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uanbettinelli/Documents/TUM/GIT/Isotrope Plots/"/>
    </mc:Choice>
  </mc:AlternateContent>
  <xr:revisionPtr revIDLastSave="0" documentId="13_ncr:1_{A6DBDF12-EDAA-FB44-9C1F-D9B5C1C4193D}" xr6:coauthVersionLast="47" xr6:coauthVersionMax="47" xr10:uidLastSave="{00000000-0000-0000-0000-000000000000}"/>
  <bookViews>
    <workbookView xWindow="29160" yWindow="-7060" windowWidth="38400" windowHeight="19840" xr2:uid="{C5670263-F5D4-3F47-8460-23B3995FF4A8}"/>
  </bookViews>
  <sheets>
    <sheet name="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<sst xmlns="http://schemas.openxmlformats.org/spreadsheetml/2006/main" count="12" uniqueCount="9">
  <si>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fill time utc</t>
  </si>
  <si>
    <t>[CH4] 13C</t>
  </si>
  <si>
    <t>d13C VPDB</t>
  </si>
  <si>
    <t>sd [CH4]</t>
  </si>
  <si>
    <t>sd d13C</t>
  </si>
  <si>
    <t>[CH4] 2H</t>
  </si>
  <si>
    <t>sd d2H</t>
  </si>
  <si>
    <t>[CH4]</t>
  </si>
  <si>
    <t>d2H VPDB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</si>
</sst>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elveticaNeue"/>
      <family val="2"/>
    </font>
    <font>
      <sz val="12"/>
      <color theme="1"/>
      <name val="Helvetica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2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r>
              <a:rPr lang="en-GB"/>
              <a:t>CH4 mole fraction [ppb]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[CH4] 13C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3175">
                <a:solidFill>
                  <a:schemeClr val="tx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GRAPHS!$D$2:$D$1500</c:f>
                <c:numCache>
                  <c:formatCode>General</c:formatCode>
                  <c:ptCount val="1499"/>
                  <c:pt idx="3">
                    <c:v>0.51574159306089618</c:v>
                  </c:pt>
                  <c:pt idx="4">
                    <c:v>0.51190852108192186</c:v>
                  </c:pt>
                  <c:pt idx="5">
                    <c:v>0.5052621852651682</c:v>
                  </c:pt>
                  <c:pt idx="6">
                    <c:v>0.50336323217466716</c:v>
                  </c:pt>
                  <c:pt idx="7">
                    <c:v>2.7722319253121066</c:v>
                  </c:pt>
                  <c:pt idx="8">
                    <c:v>2.7524384253648</c:v>
                  </c:pt>
                  <c:pt idx="9">
                    <c:v>2.7575771224665049</c:v>
                  </c:pt>
                  <c:pt idx="10">
                    <c:v>2.7627158195682093</c:v>
                  </c:pt>
                  <c:pt idx="11">
                    <c:v>1.7480243731746421</c:v>
                  </c:pt>
                  <c:pt idx="12">
                    <c:v>1.7167261388741286</c:v>
                  </c:pt>
                  <c:pt idx="13">
                    <c:v>1.6915436515058997</c:v>
                  </c:pt>
                  <c:pt idx="14">
                    <c:v>1.6713976616113166</c:v>
                  </c:pt>
                  <c:pt idx="15">
                    <c:v>14.137249411887909</c:v>
                  </c:pt>
                  <c:pt idx="16">
                    <c:v>13.888202608416197</c:v>
                  </c:pt>
                  <c:pt idx="17">
                    <c:v>13.967118673713816</c:v>
                  </c:pt>
                  <c:pt idx="18">
                    <c:v>13.984541701117188</c:v>
                  </c:pt>
                  <c:pt idx="19">
                    <c:v>6.3463135631935508</c:v>
                  </c:pt>
                  <c:pt idx="20">
                    <c:v>6.2469090559600442</c:v>
                  </c:pt>
                  <c:pt idx="21">
                    <c:v>6.2441605442393024</c:v>
                  </c:pt>
                  <c:pt idx="22">
                    <c:v>6.2803492818957407</c:v>
                  </c:pt>
                  <c:pt idx="23">
                    <c:v>0.97122094953677607</c:v>
                  </c:pt>
                  <c:pt idx="24">
                    <c:v>0.97193398158254141</c:v>
                  </c:pt>
                  <c:pt idx="25">
                    <c:v>0.96772709251252664</c:v>
                  </c:pt>
                  <c:pt idx="26">
                    <c:v>0.97842257319900461</c:v>
                  </c:pt>
                  <c:pt idx="27">
                    <c:v>20.863666106221299</c:v>
                  </c:pt>
                  <c:pt idx="28">
                    <c:v>21.076092826757833</c:v>
                  </c:pt>
                  <c:pt idx="29">
                    <c:v>21.048584330573245</c:v>
                  </c:pt>
                  <c:pt idx="30">
                    <c:v>21.366460286484031</c:v>
                  </c:pt>
                  <c:pt idx="31">
                    <c:v>0.9193833113583133</c:v>
                  </c:pt>
                  <c:pt idx="32">
                    <c:v>0.92698862575956564</c:v>
                  </c:pt>
                  <c:pt idx="33">
                    <c:v>0.9544338907727794</c:v>
                  </c:pt>
                  <c:pt idx="34">
                    <c:v>0.96673466015219567</c:v>
                  </c:pt>
                  <c:pt idx="35">
                    <c:v>6.2345529569384581</c:v>
                  </c:pt>
                  <c:pt idx="36">
                    <c:v>6.24169785381509</c:v>
                  </c:pt>
                  <c:pt idx="37">
                    <c:v>6.143350449748513</c:v>
                  </c:pt>
                  <c:pt idx="38">
                    <c:v>5.7730766763183672</c:v>
                  </c:pt>
                  <c:pt idx="39">
                    <c:v>2.5058222515622792</c:v>
                  </c:pt>
                  <c:pt idx="40">
                    <c:v>1.9337134654608814</c:v>
                  </c:pt>
                  <c:pt idx="41">
                    <c:v>1.7717108531444408</c:v>
                  </c:pt>
                  <c:pt idx="42">
                    <c:v>1.6337832996129471</c:v>
                  </c:pt>
                  <c:pt idx="43">
                    <c:v>4.131479064476359</c:v>
                  </c:pt>
                  <c:pt idx="44">
                    <c:v>4.1311739105459004</c:v>
                  </c:pt>
                  <c:pt idx="45">
                    <c:v>4.1674872282704509</c:v>
                  </c:pt>
                  <c:pt idx="46">
                    <c:v>4.1970871595249166</c:v>
                  </c:pt>
                  <c:pt idx="47">
                    <c:v>6.5366589803382018</c:v>
                  </c:pt>
                  <c:pt idx="48">
                    <c:v>6.5793759675802983</c:v>
                  </c:pt>
                  <c:pt idx="49">
                    <c:v>6.5601773216287951</c:v>
                  </c:pt>
                  <c:pt idx="50">
                    <c:v>6.4651440241688523</c:v>
                  </c:pt>
                  <c:pt idx="51">
                    <c:v>1.1305266363645543</c:v>
                  </c:pt>
                  <c:pt idx="52">
                    <c:v>1.1315219642909207</c:v>
                  </c:pt>
                  <c:pt idx="53">
                    <c:v>1.1153478854874659</c:v>
                  </c:pt>
                  <c:pt idx="54">
                    <c:v>1.118499757254293</c:v>
                  </c:pt>
                  <c:pt idx="55">
                    <c:v>13.418373718799307</c:v>
                  </c:pt>
                  <c:pt idx="56">
                    <c:v>13.293004133380101</c:v>
                  </c:pt>
                  <c:pt idx="57">
                    <c:v>13.312144528100589</c:v>
                  </c:pt>
                  <c:pt idx="58">
                    <c:v>13.271949699187562</c:v>
                  </c:pt>
                  <c:pt idx="59">
                    <c:v>17.050866063644587</c:v>
                  </c:pt>
                  <c:pt idx="60">
                    <c:v>17.19686810127115</c:v>
                  </c:pt>
                  <c:pt idx="61">
                    <c:v>17.060519090925681</c:v>
                  </c:pt>
                  <c:pt idx="62">
                    <c:v>17.138949937584581</c:v>
                  </c:pt>
                  <c:pt idx="63">
                    <c:v>7.2405523386775981</c:v>
                  </c:pt>
                  <c:pt idx="64">
                    <c:v>7.3712893482809694</c:v>
                  </c:pt>
                  <c:pt idx="65">
                    <c:v>7.2915595810607332</c:v>
                  </c:pt>
                  <c:pt idx="66">
                    <c:v>7.323253401570641</c:v>
                  </c:pt>
                  <c:pt idx="67">
                    <c:v>15.01379849702948</c:v>
                  </c:pt>
                  <c:pt idx="68">
                    <c:v>15.022224930870944</c:v>
                  </c:pt>
                  <c:pt idx="69">
                    <c:v>14.903201552860255</c:v>
                  </c:pt>
                  <c:pt idx="70">
                    <c:v>14.630395757242844</c:v>
                  </c:pt>
                  <c:pt idx="71">
                    <c:v>24.510065960418697</c:v>
                  </c:pt>
                  <c:pt idx="72">
                    <c:v>23.801256608377955</c:v>
                  </c:pt>
                  <c:pt idx="73">
                    <c:v>23.624054270367768</c:v>
                  </c:pt>
                  <c:pt idx="74">
                    <c:v>23.502995247370713</c:v>
                  </c:pt>
                  <c:pt idx="75">
                    <c:v>2.3037370039085499</c:v>
                  </c:pt>
                  <c:pt idx="76">
                    <c:v>2.293479937996223</c:v>
                  </c:pt>
                  <c:pt idx="77">
                    <c:v>2.2553578430220758</c:v>
                  </c:pt>
                  <c:pt idx="78">
                    <c:v>2.2729658061715696</c:v>
                  </c:pt>
                  <c:pt idx="79">
                    <c:v>14.398127385086458</c:v>
                  </c:pt>
                  <c:pt idx="80">
                    <c:v>14.302437570830234</c:v>
                  </c:pt>
                  <c:pt idx="81">
                    <c:v>14.15146030833708</c:v>
                  </c:pt>
                  <c:pt idx="82">
                    <c:v>14.153586748653884</c:v>
                  </c:pt>
                  <c:pt idx="83">
                    <c:v>20.823436636033446</c:v>
                  </c:pt>
                  <c:pt idx="84">
                    <c:v>21.287001048979679</c:v>
                  </c:pt>
                  <c:pt idx="85">
                    <c:v>21.008246368769484</c:v>
                  </c:pt>
                  <c:pt idx="86">
                    <c:v>20.980524908859074</c:v>
                  </c:pt>
                  <c:pt idx="87">
                    <c:v>10.5635240573546</c:v>
                  </c:pt>
                  <c:pt idx="88">
                    <c:v>10.7008721220213</c:v>
                  </c:pt>
                  <c:pt idx="89">
                    <c:v>10.51978752279593</c:v>
                  </c:pt>
                  <c:pt idx="90">
                    <c:v>10.512881754181402</c:v>
                  </c:pt>
                  <c:pt idx="91">
                    <c:v>6.4362111477478567</c:v>
                  </c:pt>
                  <c:pt idx="92">
                    <c:v>6.4886225216309192</c:v>
                  </c:pt>
                  <c:pt idx="93">
                    <c:v>6.3922989155755632</c:v>
                  </c:pt>
                  <c:pt idx="94">
                    <c:v>6.3715232358381328</c:v>
                  </c:pt>
                  <c:pt idx="95">
                    <c:v>5.4245242452284117</c:v>
                  </c:pt>
                  <c:pt idx="96">
                    <c:v>5.4644638481049252</c:v>
                  </c:pt>
                  <c:pt idx="97">
                    <c:v>5.3870052243444135</c:v>
                  </c:pt>
                  <c:pt idx="98">
                    <c:v>5.3902326670011016</c:v>
                  </c:pt>
                  <c:pt idx="99">
                    <c:v>7.4471745159837388</c:v>
                  </c:pt>
                  <c:pt idx="100">
                    <c:v>7.1608480341962961</c:v>
                  </c:pt>
                  <c:pt idx="101">
                    <c:v>7.0818799425963821</c:v>
                  </c:pt>
                  <c:pt idx="102">
                    <c:v>7.0072094342127897</c:v>
                  </c:pt>
                  <c:pt idx="103">
                    <c:v>8.2665129795266292</c:v>
                  </c:pt>
                  <c:pt idx="104">
                    <c:v>8.3507746461634351</c:v>
                  </c:pt>
                  <c:pt idx="105">
                    <c:v>8.2253324657567628</c:v>
                  </c:pt>
                  <c:pt idx="106">
                    <c:v>8.2969232050797626</c:v>
                  </c:pt>
                  <c:pt idx="107">
                    <c:v>16.703684506282507</c:v>
                  </c:pt>
                  <c:pt idx="108">
                    <c:v>16.677843410202243</c:v>
                  </c:pt>
                  <c:pt idx="109">
                    <c:v>16.684303684222307</c:v>
                  </c:pt>
                  <c:pt idx="110">
                    <c:v>16.558974368233031</c:v>
                  </c:pt>
                  <c:pt idx="111">
                    <c:v>25.277602339445217</c:v>
                  </c:pt>
                  <c:pt idx="112">
                    <c:v>25.214090775778271</c:v>
                  </c:pt>
                  <c:pt idx="113">
                    <c:v>24.786831165655165</c:v>
                  </c:pt>
                  <c:pt idx="114">
                    <c:v>24.630939145745383</c:v>
                  </c:pt>
                  <c:pt idx="115">
                    <c:v>5.4394985827531412</c:v>
                  </c:pt>
                  <c:pt idx="116">
                    <c:v>5.3468430311504873</c:v>
                  </c:pt>
                  <c:pt idx="117">
                    <c:v>5.376492807663336</c:v>
                  </c:pt>
                  <c:pt idx="118">
                    <c:v>5.4959155186178679</c:v>
                  </c:pt>
                  <c:pt idx="119">
                    <c:v>8.8151919443879958</c:v>
                  </c:pt>
                  <c:pt idx="120">
                    <c:v>8.7450252141856151</c:v>
                  </c:pt>
                  <c:pt idx="121">
                    <c:v>8.786066131851161</c:v>
                  </c:pt>
                  <c:pt idx="122">
                    <c:v>8.9925946207487382</c:v>
                  </c:pt>
                  <c:pt idx="123">
                    <c:v>9.1776140458723834</c:v>
                  </c:pt>
                  <c:pt idx="124">
                    <c:v>9.1400350984598031</c:v>
                  </c:pt>
                  <c:pt idx="125">
                    <c:v>9.2360701862919523</c:v>
                  </c:pt>
                  <c:pt idx="126">
                    <c:v>9.0968888995786923</c:v>
                  </c:pt>
                  <c:pt idx="127">
                    <c:v>7.1168089525163163</c:v>
                  </c:pt>
                  <c:pt idx="128">
                    <c:v>7.0753350791080241</c:v>
                  </c:pt>
                  <c:pt idx="129">
                    <c:v>7.0510971011421422</c:v>
                  </c:pt>
                  <c:pt idx="130">
                    <c:v>6.883585742311249</c:v>
                  </c:pt>
                  <c:pt idx="131">
                    <c:v>16.389956210655569</c:v>
                  </c:pt>
                  <c:pt idx="132">
                    <c:v>16.367888314601306</c:v>
                  </c:pt>
                  <c:pt idx="133">
                    <c:v>16.572989936752709</c:v>
                  </c:pt>
                  <c:pt idx="134">
                    <c:v>16.240673384406133</c:v>
                  </c:pt>
                  <c:pt idx="135">
                    <c:v>26.502132329311696</c:v>
                  </c:pt>
                  <c:pt idx="136">
                    <c:v>26.759861794563548</c:v>
                  </c:pt>
                  <c:pt idx="137">
                    <c:v>26.424603953585535</c:v>
                  </c:pt>
                  <c:pt idx="138">
                    <c:v>26.516799859854483</c:v>
                  </c:pt>
                  <c:pt idx="139">
                    <c:v>0.66198006489353078</c:v>
                  </c:pt>
                  <c:pt idx="140">
                    <c:v>0.66533774762611608</c:v>
                  </c:pt>
                  <c:pt idx="141">
                    <c:v>0.65800250227185297</c:v>
                  </c:pt>
                  <c:pt idx="142">
                    <c:v>0.65800250227185297</c:v>
                  </c:pt>
                  <c:pt idx="143">
                    <c:v>0.7609035268413934</c:v>
                  </c:pt>
                  <c:pt idx="144">
                    <c:v>0.86581205242429848</c:v>
                  </c:pt>
                  <c:pt idx="145">
                    <c:v>0.79263549030120251</c:v>
                  </c:pt>
                  <c:pt idx="146">
                    <c:v>0.78660279762823504</c:v>
                  </c:pt>
                  <c:pt idx="147">
                    <c:v>7.6194846253700605</c:v>
                  </c:pt>
                  <c:pt idx="148">
                    <c:v>7.5994634570601542</c:v>
                  </c:pt>
                  <c:pt idx="149">
                    <c:v>7.4633195125527907</c:v>
                  </c:pt>
                  <c:pt idx="150">
                    <c:v>7.5033618491726042</c:v>
                  </c:pt>
                  <c:pt idx="151">
                    <c:v>6.5696019596961905</c:v>
                  </c:pt>
                  <c:pt idx="152">
                    <c:v>6.609505395788795</c:v>
                  </c:pt>
                  <c:pt idx="153">
                    <c:v>6.5287009377012719</c:v>
                  </c:pt>
                  <c:pt idx="154">
                    <c:v>6.4753300919274137</c:v>
                  </c:pt>
                  <c:pt idx="155">
                    <c:v>11.547359276255289</c:v>
                  </c:pt>
                  <c:pt idx="156">
                    <c:v>11.510525594353361</c:v>
                  </c:pt>
                  <c:pt idx="157">
                    <c:v>11.340389063663489</c:v>
                  </c:pt>
                  <c:pt idx="158">
                    <c:v>11.595593859698294</c:v>
                  </c:pt>
                  <c:pt idx="159">
                    <c:v>5.3977763632964226</c:v>
                  </c:pt>
                  <c:pt idx="160">
                    <c:v>5.5212352265627676</c:v>
                  </c:pt>
                  <c:pt idx="161">
                    <c:v>5.3052897584104866</c:v>
                  </c:pt>
                  <c:pt idx="162">
                    <c:v>5.263993413903278</c:v>
                  </c:pt>
                  <c:pt idx="163">
                    <c:v>35.965509454817969</c:v>
                  </c:pt>
                  <c:pt idx="164">
                    <c:v>35.22841727540105</c:v>
                  </c:pt>
                  <c:pt idx="165">
                    <c:v>35.214076960626407</c:v>
                  </c:pt>
                  <c:pt idx="166">
                    <c:v>34.803943958071464</c:v>
                  </c:pt>
                  <c:pt idx="167">
                    <c:v>20.02899121861698</c:v>
                  </c:pt>
                  <c:pt idx="168">
                    <c:v>19.827808965793285</c:v>
                  </c:pt>
                  <c:pt idx="169">
                    <c:v>19.910553279454643</c:v>
                  </c:pt>
                  <c:pt idx="170">
                    <c:v>20.432978161787137</c:v>
                  </c:pt>
                  <c:pt idx="171">
                    <c:v>3.8421462667422732</c:v>
                  </c:pt>
                  <c:pt idx="172">
                    <c:v>4.2927683597552564</c:v>
                  </c:pt>
                  <c:pt idx="173">
                    <c:v>4.4725028534173772</c:v>
                  </c:pt>
                  <c:pt idx="174">
                    <c:v>4.4330698484485813</c:v>
                  </c:pt>
                  <c:pt idx="175">
                    <c:v>1.5113460162461216</c:v>
                  </c:pt>
                  <c:pt idx="176">
                    <c:v>1.4862130342764017</c:v>
                  </c:pt>
                  <c:pt idx="177">
                    <c:v>1.5084599321921826</c:v>
                  </c:pt>
                  <c:pt idx="178">
                    <c:v>1.5601689381585919</c:v>
                  </c:pt>
                  <c:pt idx="179">
                    <c:v>3.2436175887417433</c:v>
                  </c:pt>
                  <c:pt idx="180">
                    <c:v>3.263886950376246</c:v>
                  </c:pt>
                  <c:pt idx="181">
                    <c:v>3.3054651280880458</c:v>
                  </c:pt>
                  <c:pt idx="182">
                    <c:v>3.2989685378205764</c:v>
                  </c:pt>
                  <c:pt idx="183">
                    <c:v>1.5939339773765142</c:v>
                  </c:pt>
                  <c:pt idx="184">
                    <c:v>1.5977147793840323</c:v>
                  </c:pt>
                  <c:pt idx="185">
                    <c:v>1.6393036014667339</c:v>
                  </c:pt>
                  <c:pt idx="186">
                    <c:v>1.616488416938606</c:v>
                  </c:pt>
                  <c:pt idx="187">
                    <c:v>3.3454703971755562</c:v>
                  </c:pt>
                  <c:pt idx="188">
                    <c:v>3.3899759696607585</c:v>
                  </c:pt>
                  <c:pt idx="189">
                    <c:v>3.3214643611077799</c:v>
                  </c:pt>
                  <c:pt idx="190">
                    <c:v>3.3001556324633494</c:v>
                  </c:pt>
                  <c:pt idx="191">
                    <c:v>19.321598209521863</c:v>
                  </c:pt>
                  <c:pt idx="192">
                    <c:v>19.256808357015895</c:v>
                  </c:pt>
                  <c:pt idx="193">
                    <c:v>19.631325309306458</c:v>
                  </c:pt>
                  <c:pt idx="194">
                    <c:v>19.218882589695337</c:v>
                  </c:pt>
                  <c:pt idx="195">
                    <c:v>19.247326915185756</c:v>
                  </c:pt>
                  <c:pt idx="196">
                    <c:v>4.2413677210354308</c:v>
                  </c:pt>
                  <c:pt idx="197">
                    <c:v>4.2592710509724263</c:v>
                  </c:pt>
                  <c:pt idx="198">
                    <c:v>4.2609925250048288</c:v>
                  </c:pt>
                  <c:pt idx="199">
                    <c:v>4.1941993325475782</c:v>
                  </c:pt>
                  <c:pt idx="200">
                    <c:v>3.5596824032812289</c:v>
                  </c:pt>
                  <c:pt idx="201">
                    <c:v>3.544682120868698</c:v>
                  </c:pt>
                  <c:pt idx="202">
                    <c:v>3.5899714350757619</c:v>
                  </c:pt>
                  <c:pt idx="203">
                    <c:v>3.5516053281360196</c:v>
                  </c:pt>
                  <c:pt idx="204">
                    <c:v>2.1637266446266978</c:v>
                  </c:pt>
                  <c:pt idx="205">
                    <c:v>2.1252650131824566</c:v>
                  </c:pt>
                  <c:pt idx="206">
                    <c:v>2.1593953798244181</c:v>
                  </c:pt>
                  <c:pt idx="207">
                    <c:v>2.1382588075892954</c:v>
                  </c:pt>
                  <c:pt idx="208">
                    <c:v>8.5590273257489446</c:v>
                  </c:pt>
                  <c:pt idx="209">
                    <c:v>8.6676161564920182</c:v>
                  </c:pt>
                  <c:pt idx="210">
                    <c:v>8.7107732558899045</c:v>
                  </c:pt>
                  <c:pt idx="211">
                    <c:v>8.700332022164611</c:v>
                  </c:pt>
                  <c:pt idx="212">
                    <c:v>2.3953970885149887</c:v>
                  </c:pt>
                  <c:pt idx="213">
                    <c:v>2.3897471075823384</c:v>
                  </c:pt>
                  <c:pt idx="214">
                    <c:v>2.3694851069962821</c:v>
                  </c:pt>
                  <c:pt idx="215">
                    <c:v>2.4146849544574844</c:v>
                  </c:pt>
                  <c:pt idx="216">
                    <c:v>9.5838077484869792</c:v>
                  </c:pt>
                  <c:pt idx="217">
                    <c:v>9.524132731373113</c:v>
                  </c:pt>
                  <c:pt idx="218">
                    <c:v>9.5440244037444018</c:v>
                  </c:pt>
                  <c:pt idx="219">
                    <c:v>9.4636620473643944</c:v>
                  </c:pt>
                  <c:pt idx="220">
                    <c:v>9.43660937293944</c:v>
                  </c:pt>
                  <c:pt idx="221">
                    <c:v>3.7397189590966535</c:v>
                  </c:pt>
                  <c:pt idx="222">
                    <c:v>3.7508245219312353</c:v>
                  </c:pt>
                  <c:pt idx="223">
                    <c:v>3.8092080522616092</c:v>
                  </c:pt>
                  <c:pt idx="224">
                    <c:v>3.7403535626872015</c:v>
                  </c:pt>
                  <c:pt idx="225">
                    <c:v>3.7555787880584721</c:v>
                  </c:pt>
                  <c:pt idx="226">
                    <c:v>3.8196976478562936</c:v>
                  </c:pt>
                  <c:pt idx="227">
                    <c:v>3.8056616785473181</c:v>
                  </c:pt>
                  <c:pt idx="228">
                    <c:v>3.7172988717612654</c:v>
                  </c:pt>
                  <c:pt idx="229">
                    <c:v>5.2220005035821888</c:v>
                  </c:pt>
                  <c:pt idx="230">
                    <c:v>5.2396573100186457</c:v>
                  </c:pt>
                  <c:pt idx="231">
                    <c:v>5.3694348373266063</c:v>
                  </c:pt>
                  <c:pt idx="232">
                    <c:v>5.3376525857409822</c:v>
                  </c:pt>
                  <c:pt idx="233">
                    <c:v>8.2320795943764811</c:v>
                  </c:pt>
                  <c:pt idx="234">
                    <c:v>7.389723032755108</c:v>
                  </c:pt>
                  <c:pt idx="235">
                    <c:v>5.816899603982586</c:v>
                  </c:pt>
                  <c:pt idx="236">
                    <c:v>5.6927293332900177</c:v>
                  </c:pt>
                  <c:pt idx="237">
                    <c:v>2.59286134812782</c:v>
                  </c:pt>
                  <c:pt idx="238">
                    <c:v>2.5958494991711016</c:v>
                  </c:pt>
                  <c:pt idx="239">
                    <c:v>2.636616416975877</c:v>
                  </c:pt>
                  <c:pt idx="240">
                    <c:v>2.5851775311593803</c:v>
                  </c:pt>
                  <c:pt idx="241">
                    <c:v>9.5947206609507081</c:v>
                  </c:pt>
                  <c:pt idx="242">
                    <c:v>9.9271160469396751</c:v>
                  </c:pt>
                  <c:pt idx="243">
                    <c:v>9.6234856462766771</c:v>
                  </c:pt>
                  <c:pt idx="244">
                    <c:v>9.6011128799120353</c:v>
                  </c:pt>
                  <c:pt idx="245">
                    <c:v>9.5116218144534681</c:v>
                  </c:pt>
                  <c:pt idx="246">
                    <c:v>5.7816100570111137</c:v>
                  </c:pt>
                  <c:pt idx="247">
                    <c:v>5.7186612037940749</c:v>
                  </c:pt>
                  <c:pt idx="248">
                    <c:v>5.801463156871872</c:v>
                  </c:pt>
                  <c:pt idx="249">
                    <c:v>5.6891236649768491</c:v>
                  </c:pt>
                  <c:pt idx="250">
                    <c:v>27.675359006398647</c:v>
                  </c:pt>
                  <c:pt idx="251">
                    <c:v>26.99566268933771</c:v>
                  </c:pt>
                  <c:pt idx="252">
                    <c:v>27.152695976382823</c:v>
                  </c:pt>
                  <c:pt idx="253">
                    <c:v>27.487856574105976</c:v>
                  </c:pt>
                  <c:pt idx="254">
                    <c:v>4.4245358415889084</c:v>
                  </c:pt>
                  <c:pt idx="255">
                    <c:v>4.4511461611104508</c:v>
                  </c:pt>
                  <c:pt idx="256">
                    <c:v>4.4477248343148226</c:v>
                  </c:pt>
                  <c:pt idx="257">
                    <c:v>4.4804175125841459</c:v>
                  </c:pt>
                  <c:pt idx="258">
                    <c:v>3.7606518274976444</c:v>
                  </c:pt>
                  <c:pt idx="259">
                    <c:v>3.7384796254357524</c:v>
                  </c:pt>
                  <c:pt idx="260">
                    <c:v>3.7649630890096795</c:v>
                  </c:pt>
                  <c:pt idx="261">
                    <c:v>3.7865193965698523</c:v>
                  </c:pt>
                  <c:pt idx="262">
                    <c:v>1.3415260025543256</c:v>
                  </c:pt>
                  <c:pt idx="263">
                    <c:v>1.3396081669538193</c:v>
                  </c:pt>
                  <c:pt idx="264">
                    <c:v>1.3754077648299414</c:v>
                  </c:pt>
                  <c:pt idx="265">
                    <c:v>1.3709328150954261</c:v>
                  </c:pt>
                  <c:pt idx="266">
                    <c:v>6.2245996870933435</c:v>
                  </c:pt>
                  <c:pt idx="267">
                    <c:v>6.1325867979798971</c:v>
                  </c:pt>
                  <c:pt idx="268">
                    <c:v>6.2260449157181625</c:v>
                  </c:pt>
                  <c:pt idx="269">
                    <c:v>6.187987228597942</c:v>
                  </c:pt>
                  <c:pt idx="270">
                    <c:v>6.0834490247360691</c:v>
                  </c:pt>
                  <c:pt idx="271">
                    <c:v>17.347643404189206</c:v>
                  </c:pt>
                  <c:pt idx="272">
                    <c:v>17.379455370088362</c:v>
                  </c:pt>
                  <c:pt idx="273">
                    <c:v>17.334629418139549</c:v>
                  </c:pt>
                  <c:pt idx="274">
                    <c:v>16.579818227259604</c:v>
                  </c:pt>
                  <c:pt idx="275">
                    <c:v>3.5622303767003389</c:v>
                  </c:pt>
                  <c:pt idx="276">
                    <c:v>3.5761236308996383</c:v>
                  </c:pt>
                  <c:pt idx="277">
                    <c:v>3.5344438683017403</c:v>
                  </c:pt>
                  <c:pt idx="278">
                    <c:v>3.519006919191408</c:v>
                  </c:pt>
                  <c:pt idx="279">
                    <c:v>7.409319748558735</c:v>
                  </c:pt>
                  <c:pt idx="280">
                    <c:v>7.3725929264566581</c:v>
                  </c:pt>
                  <c:pt idx="281">
                    <c:v>7.2795094290600142</c:v>
                  </c:pt>
                  <c:pt idx="282">
                    <c:v>7.1674292995416051</c:v>
                  </c:pt>
                  <c:pt idx="283">
                    <c:v>3.0542920815325356</c:v>
                  </c:pt>
                  <c:pt idx="284">
                    <c:v>3.0996741249454947</c:v>
                  </c:pt>
                  <c:pt idx="285">
                    <c:v>3.0862474848824895</c:v>
                  </c:pt>
                  <c:pt idx="286">
                    <c:v>3.0588571391539578</c:v>
                  </c:pt>
                  <c:pt idx="287">
                    <c:v>8.9287129499448703</c:v>
                  </c:pt>
                  <c:pt idx="288">
                    <c:v>9.0245968948540725</c:v>
                  </c:pt>
                  <c:pt idx="289">
                    <c:v>9.0199944654984279</c:v>
                  </c:pt>
                  <c:pt idx="290">
                    <c:v>8.8182546454094712</c:v>
                  </c:pt>
                  <c:pt idx="291">
                    <c:v>20.49678434843322</c:v>
                  </c:pt>
                  <c:pt idx="292">
                    <c:v>21.747852540124981</c:v>
                  </c:pt>
                  <c:pt idx="293">
                    <c:v>40.802042807969805</c:v>
                  </c:pt>
                  <c:pt idx="294">
                    <c:v>30.013336772875078</c:v>
                  </c:pt>
                  <c:pt idx="295">
                    <c:v>22.672096737919745</c:v>
                  </c:pt>
                  <c:pt idx="296">
                    <c:v>1.6693075712225105</c:v>
                  </c:pt>
                  <c:pt idx="297">
                    <c:v>1.5901821806398331</c:v>
                  </c:pt>
                  <c:pt idx="298">
                    <c:v>1.5713932082941131</c:v>
                  </c:pt>
                  <c:pt idx="299">
                    <c:v>1.6075156692122921</c:v>
                  </c:pt>
                  <c:pt idx="300">
                    <c:v>15.126241527661497</c:v>
                  </c:pt>
                  <c:pt idx="301">
                    <c:v>14.783789304580113</c:v>
                  </c:pt>
                  <c:pt idx="302">
                    <c:v>14.571976262896438</c:v>
                  </c:pt>
                  <c:pt idx="303">
                    <c:v>14.431190348962982</c:v>
                  </c:pt>
                  <c:pt idx="304">
                    <c:v>14.131861739158511</c:v>
                  </c:pt>
                  <c:pt idx="305">
                    <c:v>14.249817504886543</c:v>
                  </c:pt>
                  <c:pt idx="306">
                    <c:v>12.894799865023939</c:v>
                  </c:pt>
                  <c:pt idx="307">
                    <c:v>13.011585629056267</c:v>
                  </c:pt>
                  <c:pt idx="308">
                    <c:v>13.38907496734258</c:v>
                  </c:pt>
                  <c:pt idx="309">
                    <c:v>13.469291451728422</c:v>
                  </c:pt>
                  <c:pt idx="310">
                    <c:v>15.108526047883778</c:v>
                  </c:pt>
                  <c:pt idx="311">
                    <c:v>14.827272083862084</c:v>
                  </c:pt>
                  <c:pt idx="312">
                    <c:v>14.866866088505914</c:v>
                  </c:pt>
                  <c:pt idx="313">
                    <c:v>15.236865235349986</c:v>
                  </c:pt>
                  <c:pt idx="314">
                    <c:v>25.49366041403465</c:v>
                  </c:pt>
                  <c:pt idx="315">
                    <c:v>25.595256379818323</c:v>
                  </c:pt>
                  <c:pt idx="316">
                    <c:v>25.740723330826764</c:v>
                  </c:pt>
                  <c:pt idx="317">
                    <c:v>26.581199047764411</c:v>
                  </c:pt>
                  <c:pt idx="318">
                    <c:v>26.942813102480596</c:v>
                  </c:pt>
                  <c:pt idx="319">
                    <c:v>27.158759933281512</c:v>
                  </c:pt>
                  <c:pt idx="320">
                    <c:v>27.466599032508359</c:v>
                  </c:pt>
                  <c:pt idx="321">
                    <c:v>27.243760281575497</c:v>
                  </c:pt>
                  <c:pt idx="322">
                    <c:v>6.4415611382099849</c:v>
                  </c:pt>
                  <c:pt idx="323">
                    <c:v>7.0394537258583743</c:v>
                  </c:pt>
                  <c:pt idx="324">
                    <c:v>12.406133176024579</c:v>
                  </c:pt>
                  <c:pt idx="325">
                    <c:v>8.2021146580721407</c:v>
                  </c:pt>
                  <c:pt idx="326">
                    <c:v>18.160738283012485</c:v>
                  </c:pt>
                  <c:pt idx="327">
                    <c:v>18.052486510814713</c:v>
                  </c:pt>
                  <c:pt idx="328">
                    <c:v>18.828290878232085</c:v>
                  </c:pt>
                  <c:pt idx="329">
                    <c:v>18.30657747611226</c:v>
                  </c:pt>
                  <c:pt idx="330">
                    <c:v>17.897626336698451</c:v>
                  </c:pt>
                  <c:pt idx="331">
                    <c:v>2.6615407345829274</c:v>
                  </c:pt>
                  <c:pt idx="332">
                    <c:v>2.6542143428834302</c:v>
                  </c:pt>
                  <c:pt idx="333">
                    <c:v>2.6111717916488848</c:v>
                  </c:pt>
                  <c:pt idx="334">
                    <c:v>2.6269693237509264</c:v>
                  </c:pt>
                  <c:pt idx="335">
                    <c:v>33.11975840943645</c:v>
                  </c:pt>
                  <c:pt idx="336">
                    <c:v>33.514651314837032</c:v>
                  </c:pt>
                  <c:pt idx="337">
                    <c:v>33.749778388281655</c:v>
                  </c:pt>
                  <c:pt idx="338">
                    <c:v>34.88019701061156</c:v>
                  </c:pt>
                  <c:pt idx="339">
                    <c:v>18.971043791694612</c:v>
                  </c:pt>
                  <c:pt idx="340">
                    <c:v>18.438576644373587</c:v>
                  </c:pt>
                  <c:pt idx="341">
                    <c:v>18.536618214356508</c:v>
                  </c:pt>
                  <c:pt idx="342">
                    <c:v>18.261087595266581</c:v>
                  </c:pt>
                  <c:pt idx="343">
                    <c:v>0.89942947807325713</c:v>
                  </c:pt>
                  <c:pt idx="344">
                    <c:v>0.89925776568721794</c:v>
                  </c:pt>
                  <c:pt idx="345">
                    <c:v>0.89968704665231569</c:v>
                  </c:pt>
                  <c:pt idx="346">
                    <c:v>0.90930294027051017</c:v>
                  </c:pt>
                  <c:pt idx="347">
                    <c:v>1.4305667448295258</c:v>
                  </c:pt>
                  <c:pt idx="348">
                    <c:v>1.4323177445171997</c:v>
                  </c:pt>
                  <c:pt idx="349">
                    <c:v>1.4044364417980855</c:v>
                  </c:pt>
                  <c:pt idx="350">
                    <c:v>1.4525215870672825</c:v>
                  </c:pt>
                  <c:pt idx="351">
                    <c:v>40.871462480731367</c:v>
                  </c:pt>
                  <c:pt idx="352">
                    <c:v>42.459662844861306</c:v>
                  </c:pt>
                  <c:pt idx="353">
                    <c:v>42.554650904916926</c:v>
                  </c:pt>
                  <c:pt idx="354">
                    <c:v>42.809218905865976</c:v>
                  </c:pt>
                  <c:pt idx="355">
                    <c:v>41.958125887767636</c:v>
                  </c:pt>
                  <c:pt idx="356">
                    <c:v>10.809720563053615</c:v>
                  </c:pt>
                  <c:pt idx="357">
                    <c:v>11.006927603028647</c:v>
                  </c:pt>
                  <c:pt idx="358">
                    <c:v>10.899900666760789</c:v>
                  </c:pt>
                  <c:pt idx="359">
                    <c:v>10.784945809287905</c:v>
                  </c:pt>
                  <c:pt idx="360">
                    <c:v>23.313162446106539</c:v>
                  </c:pt>
                  <c:pt idx="361">
                    <c:v>23.102527502247337</c:v>
                  </c:pt>
                  <c:pt idx="362">
                    <c:v>23.026525202916705</c:v>
                  </c:pt>
                  <c:pt idx="363">
                    <c:v>22.698629568661662</c:v>
                  </c:pt>
                  <c:pt idx="364">
                    <c:v>14.702825353873447</c:v>
                  </c:pt>
                  <c:pt idx="365">
                    <c:v>14.579806907461927</c:v>
                  </c:pt>
                  <c:pt idx="366">
                    <c:v>14.513348666297082</c:v>
                  </c:pt>
                  <c:pt idx="367">
                    <c:v>14.557182825363256</c:v>
                  </c:pt>
                  <c:pt idx="368">
                    <c:v>3.3777109711979127</c:v>
                  </c:pt>
                  <c:pt idx="369">
                    <c:v>3.3809506709592765</c:v>
                  </c:pt>
                  <c:pt idx="370">
                    <c:v>3.3922896201240498</c:v>
                  </c:pt>
                  <c:pt idx="371">
                    <c:v>3.3906697702433672</c:v>
                  </c:pt>
                  <c:pt idx="372">
                    <c:v>6.8208214062292587</c:v>
                  </c:pt>
                  <c:pt idx="373">
                    <c:v>6.7161405143220989</c:v>
                  </c:pt>
                  <c:pt idx="374">
                    <c:v>6.7075275295449268</c:v>
                  </c:pt>
                  <c:pt idx="375">
                    <c:v>6.7598679754985067</c:v>
                  </c:pt>
                  <c:pt idx="376">
                    <c:v>41.146768018312549</c:v>
                  </c:pt>
                  <c:pt idx="377">
                    <c:v>40.594038453683517</c:v>
                  </c:pt>
                  <c:pt idx="378">
                    <c:v>42.054823731631664</c:v>
                  </c:pt>
                  <c:pt idx="379">
                    <c:v>42.552280339797797</c:v>
                  </c:pt>
                  <c:pt idx="380">
                    <c:v>42.635189774492147</c:v>
                  </c:pt>
                  <c:pt idx="381">
                    <c:v>2.6346157661129253</c:v>
                  </c:pt>
                  <c:pt idx="382">
                    <c:v>2.6485213724185166</c:v>
                  </c:pt>
                  <c:pt idx="383">
                    <c:v>2.7011640248611122</c:v>
                  </c:pt>
                  <c:pt idx="384">
                    <c:v>2.6964460512931434</c:v>
                  </c:pt>
                  <c:pt idx="385">
                    <c:v>24.080676857256694</c:v>
                  </c:pt>
                  <c:pt idx="386">
                    <c:v>24.155779620349929</c:v>
                  </c:pt>
                  <c:pt idx="387">
                    <c:v>24.663292231555694</c:v>
                  </c:pt>
                  <c:pt idx="388">
                    <c:v>23.545854150380663</c:v>
                  </c:pt>
                  <c:pt idx="389">
                    <c:v>37.532839103374876</c:v>
                  </c:pt>
                  <c:pt idx="390">
                    <c:v>37.76748703467424</c:v>
                  </c:pt>
                  <c:pt idx="391">
                    <c:v>38.778278123348379</c:v>
                  </c:pt>
                  <c:pt idx="392">
                    <c:v>39.900978225411436</c:v>
                  </c:pt>
                  <c:pt idx="393">
                    <c:v>26.90536330795085</c:v>
                  </c:pt>
                  <c:pt idx="394">
                    <c:v>26.562865630700379</c:v>
                  </c:pt>
                  <c:pt idx="395">
                    <c:v>26.333729860708861</c:v>
                  </c:pt>
                  <c:pt idx="396">
                    <c:v>25.812747478412369</c:v>
                  </c:pt>
                  <c:pt idx="397">
                    <c:v>0.31882169609618027</c:v>
                  </c:pt>
                  <c:pt idx="398">
                    <c:v>0.35588791112848367</c:v>
                  </c:pt>
                  <c:pt idx="399">
                    <c:v>0.29922913920753114</c:v>
                  </c:pt>
                  <c:pt idx="400">
                    <c:v>0.29176945458474174</c:v>
                  </c:pt>
                  <c:pt idx="401">
                    <c:v>5.6279860311435694</c:v>
                  </c:pt>
                  <c:pt idx="402">
                    <c:v>5.5156616568287848</c:v>
                  </c:pt>
                  <c:pt idx="403">
                    <c:v>5.4573599577796825</c:v>
                  </c:pt>
                  <c:pt idx="404">
                    <c:v>5.4338253269708714</c:v>
                  </c:pt>
                  <c:pt idx="405">
                    <c:v>5.4964060498033938</c:v>
                  </c:pt>
                  <c:pt idx="406">
                    <c:v>6.7152748059445404</c:v>
                  </c:pt>
                  <c:pt idx="407">
                    <c:v>6.5255921621368183</c:v>
                  </c:pt>
                  <c:pt idx="408">
                    <c:v>6.3047200903204432</c:v>
                  </c:pt>
                  <c:pt idx="409">
                    <c:v>6.2849880032129288</c:v>
                  </c:pt>
                  <c:pt idx="410">
                    <c:v>8.6846085784231377</c:v>
                  </c:pt>
                  <c:pt idx="411">
                    <c:v>8.7544649135623906</c:v>
                  </c:pt>
                  <c:pt idx="412">
                    <c:v>8.8217339770298207</c:v>
                  </c:pt>
                  <c:pt idx="413">
                    <c:v>10.149004344675621</c:v>
                  </c:pt>
                  <c:pt idx="414">
                    <c:v>4.8426789958709273</c:v>
                  </c:pt>
                  <c:pt idx="415">
                    <c:v>4.7732820556883357</c:v>
                  </c:pt>
                  <c:pt idx="416">
                    <c:v>4.7978306331678917</c:v>
                  </c:pt>
                  <c:pt idx="417">
                    <c:v>4.7520380944079514</c:v>
                  </c:pt>
                  <c:pt idx="418">
                    <c:v>41.489724073162265</c:v>
                  </c:pt>
                  <c:pt idx="419">
                    <c:v>41.299719490541321</c:v>
                  </c:pt>
                  <c:pt idx="420">
                    <c:v>42.027396615472561</c:v>
                  </c:pt>
                  <c:pt idx="421">
                    <c:v>41.291634189153214</c:v>
                  </c:pt>
                  <c:pt idx="422">
                    <c:v>78.920186139885587</c:v>
                  </c:pt>
                  <c:pt idx="423">
                    <c:v>79.149108812444837</c:v>
                  </c:pt>
                  <c:pt idx="424">
                    <c:v>80.672497990686011</c:v>
                  </c:pt>
                  <c:pt idx="425">
                    <c:v>79.287108147973697</c:v>
                  </c:pt>
                  <c:pt idx="426">
                    <c:v>77.937592886928883</c:v>
                  </c:pt>
                  <c:pt idx="427">
                    <c:v>78.962300970463076</c:v>
                  </c:pt>
                  <c:pt idx="428">
                    <c:v>40.205923080105599</c:v>
                  </c:pt>
                  <c:pt idx="429">
                    <c:v>40.174633655466941</c:v>
                  </c:pt>
                  <c:pt idx="430">
                    <c:v>40.731579844423926</c:v>
                  </c:pt>
                  <c:pt idx="431">
                    <c:v>41.508139360145151</c:v>
                  </c:pt>
                  <c:pt idx="432">
                    <c:v>9.1098360181697746</c:v>
                  </c:pt>
                  <c:pt idx="433">
                    <c:v>8.9458745852172861</c:v>
                  </c:pt>
                  <c:pt idx="434">
                    <c:v>8.9727677303047315</c:v>
                  </c:pt>
                  <c:pt idx="435">
                    <c:v>9.0560497279948837</c:v>
                  </c:pt>
                  <c:pt idx="436">
                    <c:v>37.828677221600181</c:v>
                  </c:pt>
                  <c:pt idx="437">
                    <c:v>37.554018458413516</c:v>
                  </c:pt>
                  <c:pt idx="438">
                    <c:v>38.203549317300883</c:v>
                  </c:pt>
                  <c:pt idx="439">
                    <c:v>38.040238701352067</c:v>
                  </c:pt>
                  <c:pt idx="440">
                    <c:v>6.6286914727483612</c:v>
                  </c:pt>
                  <c:pt idx="441">
                    <c:v>6.6521905267137909</c:v>
                  </c:pt>
                  <c:pt idx="442">
                    <c:v>6.7474922455735902</c:v>
                  </c:pt>
                  <c:pt idx="443">
                    <c:v>6.6450102602243533</c:v>
                  </c:pt>
                  <c:pt idx="444">
                    <c:v>7.7548140847596763</c:v>
                  </c:pt>
                  <c:pt idx="445">
                    <c:v>7.7463076074030388</c:v>
                  </c:pt>
                  <c:pt idx="446">
                    <c:v>7.84451875506603</c:v>
                  </c:pt>
                  <c:pt idx="447">
                    <c:v>7.9179837867824423</c:v>
                  </c:pt>
                  <c:pt idx="448">
                    <c:v>7.7262013881964418</c:v>
                  </c:pt>
                  <c:pt idx="450">
                    <c:v>19.194269372605817</c:v>
                  </c:pt>
                  <c:pt idx="451">
                    <c:v>18.754776138264678</c:v>
                  </c:pt>
                  <c:pt idx="452">
                    <c:v>18.87798135458625</c:v>
                  </c:pt>
                  <c:pt idx="453">
                    <c:v>16.053875078362768</c:v>
                  </c:pt>
                  <c:pt idx="454">
                    <c:v>16.08556765575565</c:v>
                  </c:pt>
                  <c:pt idx="455">
                    <c:v>15.839950180960841</c:v>
                  </c:pt>
                  <c:pt idx="456">
                    <c:v>15.774980397305436</c:v>
                  </c:pt>
                  <c:pt idx="457">
                    <c:v>7.7737902066287381</c:v>
                  </c:pt>
                  <c:pt idx="458">
                    <c:v>7.7592425838644363</c:v>
                  </c:pt>
                  <c:pt idx="459">
                    <c:v>7.6574092245143301</c:v>
                  </c:pt>
                  <c:pt idx="460">
                    <c:v>7.6888014631109804</c:v>
                  </c:pt>
                  <c:pt idx="461">
                    <c:v>29.345360872181828</c:v>
                  </c:pt>
                  <c:pt idx="462">
                    <c:v>29.67221687017194</c:v>
                  </c:pt>
                  <c:pt idx="463">
                    <c:v>29.984737078776512</c:v>
                  </c:pt>
                  <c:pt idx="464">
                    <c:v>29.660748238663516</c:v>
                  </c:pt>
                  <c:pt idx="465">
                    <c:v>11.178916485855924</c:v>
                  </c:pt>
                  <c:pt idx="466">
                    <c:v>11.1428314995729</c:v>
                  </c:pt>
                  <c:pt idx="467">
                    <c:v>11.008043462574539</c:v>
                  </c:pt>
                  <c:pt idx="468">
                    <c:v>10.940118782512377</c:v>
                  </c:pt>
                  <c:pt idx="471">
                    <c:v>34.657593537803635</c:v>
                  </c:pt>
                  <c:pt idx="472">
                    <c:v>34.309059171222898</c:v>
                  </c:pt>
                  <c:pt idx="473">
                    <c:v>34.070064176996119</c:v>
                  </c:pt>
                  <c:pt idx="474">
                    <c:v>9.8970788505856646</c:v>
                  </c:pt>
                  <c:pt idx="475">
                    <c:v>9.969661405949612</c:v>
                  </c:pt>
                  <c:pt idx="476">
                    <c:v>9.8911131611036964</c:v>
                  </c:pt>
                  <c:pt idx="477">
                    <c:v>9.8215134504807295</c:v>
                  </c:pt>
                  <c:pt idx="478">
                    <c:v>0.86914664604570646</c:v>
                  </c:pt>
                  <c:pt idx="479">
                    <c:v>0.86702526706623961</c:v>
                  </c:pt>
                  <c:pt idx="480">
                    <c:v>0.87144480660679557</c:v>
                  </c:pt>
                  <c:pt idx="481">
                    <c:v>0.87303584084139574</c:v>
                  </c:pt>
                  <c:pt idx="482">
                    <c:v>1.9422463759719109</c:v>
                  </c:pt>
                  <c:pt idx="483">
                    <c:v>1.9359741562637467</c:v>
                  </c:pt>
                  <c:pt idx="484">
                    <c:v>1.9232767358789273</c:v>
                  </c:pt>
                  <c:pt idx="485">
                    <c:v>1.9263363552487636</c:v>
                  </c:pt>
                  <c:pt idx="486">
                    <c:v>1.9552846016176963</c:v>
                  </c:pt>
                  <c:pt idx="487">
                    <c:v>1.9548250392700892</c:v>
                  </c:pt>
                  <c:pt idx="488">
                    <c:v>1.9108602413490401</c:v>
                  </c:pt>
                  <c:pt idx="489">
                    <c:v>1.924340736878839</c:v>
                  </c:pt>
                  <c:pt idx="490">
                    <c:v>11.996074850540031</c:v>
                  </c:pt>
                  <c:pt idx="491">
                    <c:v>11.9922900028194</c:v>
                  </c:pt>
                  <c:pt idx="492">
                    <c:v>11.804940040648166</c:v>
                  </c:pt>
                  <c:pt idx="493">
                    <c:v>11.71031884763239</c:v>
                  </c:pt>
                  <c:pt idx="494">
                    <c:v>37.564924886283087</c:v>
                  </c:pt>
                  <c:pt idx="495">
                    <c:v>37.173309791237635</c:v>
                  </c:pt>
                  <c:pt idx="496">
                    <c:v>37.507688833930295</c:v>
                  </c:pt>
                  <c:pt idx="497">
                    <c:v>36.721446220031339</c:v>
                  </c:pt>
                  <c:pt idx="498">
                    <c:v>37.13414828173309</c:v>
                  </c:pt>
                  <c:pt idx="499">
                    <c:v>19.479186001825191</c:v>
                  </c:pt>
                  <c:pt idx="500">
                    <c:v>19.284194544251942</c:v>
                  </c:pt>
                  <c:pt idx="501">
                    <c:v>19.242739667445029</c:v>
                  </c:pt>
                  <c:pt idx="502">
                    <c:v>19.251951862291012</c:v>
                  </c:pt>
                  <c:pt idx="503">
                    <c:v>1.3860860486683029</c:v>
                  </c:pt>
                  <c:pt idx="504">
                    <c:v>1.3767022687303365</c:v>
                  </c:pt>
                  <c:pt idx="505">
                    <c:v>1.3652834521793171</c:v>
                  </c:pt>
                  <c:pt idx="506">
                    <c:v>1.3468550650722262</c:v>
                  </c:pt>
                  <c:pt idx="507">
                    <c:v>34.601521173223993</c:v>
                  </c:pt>
                  <c:pt idx="508">
                    <c:v>35.351372135752172</c:v>
                  </c:pt>
                  <c:pt idx="509">
                    <c:v>35.25471166011377</c:v>
                  </c:pt>
                  <c:pt idx="510">
                    <c:v>35.770234196851888</c:v>
                  </c:pt>
                  <c:pt idx="511">
                    <c:v>25.295108801994804</c:v>
                  </c:pt>
                  <c:pt idx="513">
                    <c:v>24.509455809874844</c:v>
                  </c:pt>
                  <c:pt idx="514">
                    <c:v>24.799126276465493</c:v>
                  </c:pt>
                  <c:pt idx="515">
                    <c:v>8.3914647444813824</c:v>
                  </c:pt>
                  <c:pt idx="516">
                    <c:v>8.4048157602362927</c:v>
                  </c:pt>
                  <c:pt idx="517">
                    <c:v>8.4497876027791516</c:v>
                  </c:pt>
                  <c:pt idx="518">
                    <c:v>8.4364365870242395</c:v>
                  </c:pt>
                  <c:pt idx="519">
                    <c:v>10.843015834393775</c:v>
                  </c:pt>
                  <c:pt idx="520">
                    <c:v>10.962808108426247</c:v>
                  </c:pt>
                  <c:pt idx="521">
                    <c:v>11.175167139665628</c:v>
                  </c:pt>
                  <c:pt idx="522">
                    <c:v>11.138866450564882</c:v>
                  </c:pt>
                  <c:pt idx="523">
                    <c:v>11.50459589325493</c:v>
                  </c:pt>
                  <c:pt idx="524">
                    <c:v>2.9850574925414763</c:v>
                  </c:pt>
                  <c:pt idx="525">
                    <c:v>2.9722876989427087</c:v>
                  </c:pt>
                  <c:pt idx="526">
                    <c:v>2.9283028543247323</c:v>
                  </c:pt>
                  <c:pt idx="527">
                    <c:v>2.8701293501525709</c:v>
                  </c:pt>
                  <c:pt idx="528">
                    <c:v>22.776187812625871</c:v>
                  </c:pt>
                  <c:pt idx="529">
                    <c:v>22.097303734358942</c:v>
                  </c:pt>
                  <c:pt idx="530">
                    <c:v>22.421825244299725</c:v>
                  </c:pt>
                  <c:pt idx="531">
                    <c:v>24.432366553013342</c:v>
                  </c:pt>
                  <c:pt idx="532">
                    <c:v>13.99812851607536</c:v>
                  </c:pt>
                  <c:pt idx="533">
                    <c:v>11.560712091369419</c:v>
                  </c:pt>
                  <c:pt idx="534">
                    <c:v>11.249826524746547</c:v>
                  </c:pt>
                  <c:pt idx="535">
                    <c:v>11.259024322575627</c:v>
                  </c:pt>
                  <c:pt idx="536">
                    <c:v>27.699077933721984</c:v>
                  </c:pt>
                  <c:pt idx="537">
                    <c:v>27.222974875324539</c:v>
                  </c:pt>
                  <c:pt idx="538">
                    <c:v>27.35637573226682</c:v>
                  </c:pt>
                  <c:pt idx="539">
                    <c:v>27.05737381153412</c:v>
                  </c:pt>
                  <c:pt idx="540">
                    <c:v>3.9544124201740636</c:v>
                  </c:pt>
                  <c:pt idx="541">
                    <c:v>4.0068727600931329</c:v>
                  </c:pt>
                  <c:pt idx="542">
                    <c:v>3.9489263715550753</c:v>
                  </c:pt>
                  <c:pt idx="543">
                    <c:v>3.909838275144788</c:v>
                  </c:pt>
                  <c:pt idx="544">
                    <c:v>29.885488841923966</c:v>
                  </c:pt>
                  <c:pt idx="545">
                    <c:v>29.950564812749516</c:v>
                  </c:pt>
                  <c:pt idx="546">
                    <c:v>29.773558172104028</c:v>
                  </c:pt>
                  <c:pt idx="547">
                    <c:v>30.968352996461061</c:v>
                  </c:pt>
                  <c:pt idx="548">
                    <c:v>31.481151646566367</c:v>
                  </c:pt>
                  <c:pt idx="549">
                    <c:v>26.111343326804612</c:v>
                  </c:pt>
                  <c:pt idx="550">
                    <c:v>26.473551705873486</c:v>
                  </c:pt>
                  <c:pt idx="551">
                    <c:v>25.828907031221139</c:v>
                  </c:pt>
                  <c:pt idx="552">
                    <c:v>26.128591344855508</c:v>
                  </c:pt>
                  <c:pt idx="553">
                    <c:v>10.209915755316798</c:v>
                  </c:pt>
                  <c:pt idx="554">
                    <c:v>10.074602618629536</c:v>
                  </c:pt>
                  <c:pt idx="555">
                    <c:v>9.8230696099409442</c:v>
                  </c:pt>
                  <c:pt idx="556">
                    <c:v>9.9807965790856059</c:v>
                  </c:pt>
                  <c:pt idx="557">
                    <c:v>18.888090188500861</c:v>
                  </c:pt>
                  <c:pt idx="558">
                    <c:v>18.680511211029803</c:v>
                  </c:pt>
                  <c:pt idx="559">
                    <c:v>18.6932853019511</c:v>
                  </c:pt>
                  <c:pt idx="560">
                    <c:v>18.667737120108509</c:v>
                  </c:pt>
                  <c:pt idx="561">
                    <c:v>14.637011752432191</c:v>
                  </c:pt>
                  <c:pt idx="562">
                    <c:v>14.789598848326417</c:v>
                  </c:pt>
                  <c:pt idx="563">
                    <c:v>15.117471946942114</c:v>
                  </c:pt>
                  <c:pt idx="564">
                    <c:v>14.729068430120444</c:v>
                  </c:pt>
                  <c:pt idx="565">
                    <c:v>14.242576979634107</c:v>
                  </c:pt>
                  <c:pt idx="566">
                    <c:v>14.145636638379209</c:v>
                  </c:pt>
                  <c:pt idx="567">
                    <c:v>14.182627031752789</c:v>
                  </c:pt>
                  <c:pt idx="568">
                    <c:v>14.061451605184166</c:v>
                  </c:pt>
                  <c:pt idx="569">
                    <c:v>8.2967637609371057</c:v>
                  </c:pt>
                  <c:pt idx="570">
                    <c:v>8.3417099607254901</c:v>
                  </c:pt>
                  <c:pt idx="571">
                    <c:v>8.4011303604457286</c:v>
                  </c:pt>
                  <c:pt idx="572">
                    <c:v>8.431602360302259</c:v>
                  </c:pt>
                  <c:pt idx="573">
                    <c:v>8.3066671608904787</c:v>
                  </c:pt>
                  <c:pt idx="575">
                    <c:v>14.163310370181371</c:v>
                  </c:pt>
                  <c:pt idx="576">
                    <c:v>14.143186314526094</c:v>
                  </c:pt>
                  <c:pt idx="577">
                    <c:v>14.404799038044649</c:v>
                  </c:pt>
                  <c:pt idx="578">
                    <c:v>14.438339130803438</c:v>
                  </c:pt>
                  <c:pt idx="579">
                    <c:v>1.8410808044325413</c:v>
                  </c:pt>
                  <c:pt idx="580">
                    <c:v>1.8682490837918708</c:v>
                  </c:pt>
                  <c:pt idx="581">
                    <c:v>1.8520856770844214</c:v>
                  </c:pt>
                  <c:pt idx="582">
                    <c:v>1.849506410056637</c:v>
                  </c:pt>
                  <c:pt idx="583">
                    <c:v>1.8299039806454751</c:v>
                  </c:pt>
                  <c:pt idx="584">
                    <c:v>17.466994738301157</c:v>
                  </c:pt>
                  <c:pt idx="585">
                    <c:v>17.327375670776863</c:v>
                  </c:pt>
                  <c:pt idx="586">
                    <c:v>17.351727833717145</c:v>
                  </c:pt>
                  <c:pt idx="587">
                    <c:v>17.221849631368965</c:v>
                  </c:pt>
                  <c:pt idx="588">
                    <c:v>11.578036836099512</c:v>
                  </c:pt>
                  <c:pt idx="589">
                    <c:v>11.515704125694379</c:v>
                  </c:pt>
                  <c:pt idx="590">
                    <c:v>11.42907222309741</c:v>
                  </c:pt>
                  <c:pt idx="591">
                    <c:v>11.50408277290698</c:v>
                  </c:pt>
                  <c:pt idx="592">
                    <c:v>3.8445384591368676</c:v>
                  </c:pt>
                  <c:pt idx="593">
                    <c:v>3.8625052383374525</c:v>
                  </c:pt>
                  <c:pt idx="594">
                    <c:v>3.8787105685968029</c:v>
                  </c:pt>
                  <c:pt idx="595">
                    <c:v>3.8709601932553741</c:v>
                  </c:pt>
                  <c:pt idx="596">
                    <c:v>3.0064890678497598</c:v>
                  </c:pt>
                  <c:pt idx="597">
                    <c:v>2.9809533985206831</c:v>
                  </c:pt>
                  <c:pt idx="598">
                    <c:v>2.9462786475369889</c:v>
                  </c:pt>
                  <c:pt idx="599">
                    <c:v>2.9788030263666556</c:v>
                  </c:pt>
                  <c:pt idx="600">
                    <c:v>13.959948464568068</c:v>
                  </c:pt>
                  <c:pt idx="601">
                    <c:v>13.749522307551832</c:v>
                  </c:pt>
                  <c:pt idx="602">
                    <c:v>13.789843487339374</c:v>
                  </c:pt>
                  <c:pt idx="603">
                    <c:v>13.682740353528715</c:v>
                  </c:pt>
                  <c:pt idx="604">
                    <c:v>3.2983256432937602</c:v>
                  </c:pt>
                  <c:pt idx="605">
                    <c:v>3.3181596037532923</c:v>
                  </c:pt>
                  <c:pt idx="606">
                    <c:v>3.3163001699602108</c:v>
                  </c:pt>
                  <c:pt idx="607">
                    <c:v>3.2633063068573982</c:v>
                  </c:pt>
                  <c:pt idx="608">
                    <c:v>3.3035940390408229</c:v>
                  </c:pt>
                  <c:pt idx="619">
                    <c:v>17.809190225977023</c:v>
                  </c:pt>
                  <c:pt idx="620">
                    <c:v>18.108402755866162</c:v>
                  </c:pt>
                  <c:pt idx="621">
                    <c:v>18.176405603568238</c:v>
                  </c:pt>
                  <c:pt idx="622">
                    <c:v>17.908927735940072</c:v>
                  </c:pt>
                  <c:pt idx="623">
                    <c:v>17.302946804194903</c:v>
                  </c:pt>
                  <c:pt idx="624">
                    <c:v>17.42384075566526</c:v>
                  </c:pt>
                  <c:pt idx="625">
                    <c:v>18.118980976619817</c:v>
                  </c:pt>
                  <c:pt idx="626">
                    <c:v>18.118980976619817</c:v>
                  </c:pt>
                  <c:pt idx="631">
                    <c:v>12.343918701665721</c:v>
                  </c:pt>
                  <c:pt idx="632">
                    <c:v>12.269563208127444</c:v>
                  </c:pt>
                  <c:pt idx="633">
                    <c:v>12.339384830108509</c:v>
                  </c:pt>
                  <c:pt idx="634">
                    <c:v>12.437316455744289</c:v>
                  </c:pt>
                  <c:pt idx="635">
                    <c:v>12.391977740172171</c:v>
                  </c:pt>
                  <c:pt idx="636">
                    <c:v>12.440036778678618</c:v>
                  </c:pt>
                  <c:pt idx="637">
                    <c:v>12.360240639271687</c:v>
                  </c:pt>
                  <c:pt idx="638">
                    <c:v>16.740895716067993</c:v>
                  </c:pt>
                  <c:pt idx="639">
                    <c:v>16.67619179327659</c:v>
                  </c:pt>
                  <c:pt idx="640">
                    <c:v>16.650061362918521</c:v>
                  </c:pt>
                  <c:pt idx="641">
                    <c:v>16.432307776601299</c:v>
                  </c:pt>
                  <c:pt idx="642">
                    <c:v>18.591574964442856</c:v>
                  </c:pt>
                  <c:pt idx="643">
                    <c:v>18.446970675410281</c:v>
                  </c:pt>
                  <c:pt idx="644">
                    <c:v>18.295277940836893</c:v>
                  </c:pt>
                  <c:pt idx="645">
                    <c:v>18.275430293322621</c:v>
                  </c:pt>
                  <c:pt idx="646">
                    <c:v>15.07163326896697</c:v>
                  </c:pt>
                  <c:pt idx="647">
                    <c:v>14.94361625024511</c:v>
                  </c:pt>
                  <c:pt idx="648">
                    <c:v>14.961396391734258</c:v>
                  </c:pt>
                  <c:pt idx="649">
                    <c:v>15.026590243861131</c:v>
                  </c:pt>
                  <c:pt idx="650">
                    <c:v>4.2756076140213404</c:v>
                  </c:pt>
                  <c:pt idx="651">
                    <c:v>4.2589657224424187</c:v>
                  </c:pt>
                  <c:pt idx="652">
                    <c:v>4.2657583312501419</c:v>
                  </c:pt>
                  <c:pt idx="653">
                    <c:v>4.2569279398001019</c:v>
                  </c:pt>
                  <c:pt idx="654">
                    <c:v>9.387772873452251</c:v>
                  </c:pt>
                  <c:pt idx="655">
                    <c:v>9.4729803660934575</c:v>
                  </c:pt>
                  <c:pt idx="656">
                    <c:v>9.558187858734664</c:v>
                  </c:pt>
                  <c:pt idx="657">
                    <c:v>9.5544506880047866</c:v>
                  </c:pt>
                  <c:pt idx="658">
                    <c:v>9.6127505513908762</c:v>
                  </c:pt>
                  <c:pt idx="659">
                    <c:v>10.752914128975082</c:v>
                  </c:pt>
                  <c:pt idx="660">
                    <c:v>10.747171803761256</c:v>
                  </c:pt>
                  <c:pt idx="661">
                    <c:v>10.865299636731381</c:v>
                  </c:pt>
                  <c:pt idx="662">
                    <c:v>10.831666017621831</c:v>
                  </c:pt>
                  <c:pt idx="663">
                    <c:v>8.8487013664686938</c:v>
                  </c:pt>
                  <c:pt idx="664">
                    <c:v>8.6474852624426699</c:v>
                  </c:pt>
                  <c:pt idx="665">
                    <c:v>8.8123039142046018</c:v>
                  </c:pt>
                  <c:pt idx="666">
                    <c:v>8.7937618158813819</c:v>
                  </c:pt>
                  <c:pt idx="667">
                    <c:v>4.9025449482493197</c:v>
                  </c:pt>
                  <c:pt idx="668">
                    <c:v>4.9140379816514823</c:v>
                  </c:pt>
                  <c:pt idx="669">
                    <c:v>4.877643375877966</c:v>
                  </c:pt>
                  <c:pt idx="670">
                    <c:v>4.8814743870120205</c:v>
                  </c:pt>
                  <c:pt idx="671">
                    <c:v>2.7960305950596629</c:v>
                  </c:pt>
                  <c:pt idx="672">
                    <c:v>2.8026327924505949</c:v>
                  </c:pt>
                  <c:pt idx="673">
                    <c:v>2.7872276652050867</c:v>
                  </c:pt>
                  <c:pt idx="674">
                    <c:v>2.7689615857568421</c:v>
                  </c:pt>
                  <c:pt idx="675">
                    <c:v>3.0143860451685502</c:v>
                  </c:pt>
                  <c:pt idx="676">
                    <c:v>3.0002632168778378</c:v>
                  </c:pt>
                  <c:pt idx="677">
                    <c:v>3.0151041550816373</c:v>
                  </c:pt>
                  <c:pt idx="678">
                    <c:v>3.0088805358348822</c:v>
                  </c:pt>
                  <c:pt idx="679">
                    <c:v>4.0091756437129984</c:v>
                  </c:pt>
                  <c:pt idx="680">
                    <c:v>4.0520011485410308</c:v>
                  </c:pt>
                  <c:pt idx="681">
                    <c:v>4.0239874724505134</c:v>
                  </c:pt>
                  <c:pt idx="682">
                    <c:v>4.0268854389426361</c:v>
                  </c:pt>
                  <c:pt idx="683">
                    <c:v>4.032037379373075</c:v>
                  </c:pt>
                  <c:pt idx="684">
                    <c:v>5.6796273547776073</c:v>
                  </c:pt>
                  <c:pt idx="685">
                    <c:v>5.6349485221893678</c:v>
                  </c:pt>
                  <c:pt idx="686">
                    <c:v>5.6299842074573414</c:v>
                  </c:pt>
                  <c:pt idx="687">
                    <c:v>5.6471336583497971</c:v>
                  </c:pt>
                  <c:pt idx="688">
                    <c:v>12.188076341849154</c:v>
                  </c:pt>
                  <c:pt idx="689">
                    <c:v>12.113903762098492</c:v>
                  </c:pt>
                  <c:pt idx="690">
                    <c:v>11.932276034760333</c:v>
                  </c:pt>
                  <c:pt idx="691">
                    <c:v>11.943687200875818</c:v>
                  </c:pt>
                  <c:pt idx="692">
                    <c:v>8.4042319848546452</c:v>
                  </c:pt>
                  <c:pt idx="693">
                    <c:v>8.4136296883520867</c:v>
                  </c:pt>
                  <c:pt idx="694">
                    <c:v>8.4183285401008057</c:v>
                  </c:pt>
                  <c:pt idx="695">
                    <c:v>8.4941814326158678</c:v>
                  </c:pt>
                  <c:pt idx="696">
                    <c:v>1.5598844346534175</c:v>
                  </c:pt>
                  <c:pt idx="697">
                    <c:v>1.5571619072783778</c:v>
                  </c:pt>
                  <c:pt idx="698">
                    <c:v>1.5715170516194963</c:v>
                  </c:pt>
                  <c:pt idx="699">
                    <c:v>1.562854464517097</c:v>
                  </c:pt>
                  <c:pt idx="700">
                    <c:v>2.5073817959022109</c:v>
                  </c:pt>
                  <c:pt idx="701">
                    <c:v>2.5211663026281492</c:v>
                  </c:pt>
                  <c:pt idx="702">
                    <c:v>2.5155725897538552</c:v>
                  </c:pt>
                  <c:pt idx="703">
                    <c:v>2.4931977382566801</c:v>
                  </c:pt>
                  <c:pt idx="704">
                    <c:v>1.0471140307901936</c:v>
                  </c:pt>
                  <c:pt idx="705">
                    <c:v>1.0539467487725114</c:v>
                  </c:pt>
                  <c:pt idx="706">
                    <c:v>1.0611211026539451</c:v>
                  </c:pt>
                  <c:pt idx="707">
                    <c:v>1.0533488859490587</c:v>
                  </c:pt>
                  <c:pt idx="708">
                    <c:v>1.0678684116614838</c:v>
                  </c:pt>
                  <c:pt idx="710">
                    <c:v>1.2846022306531384</c:v>
                  </c:pt>
                  <c:pt idx="711">
                    <c:v>1.2786617530328861</c:v>
                  </c:pt>
                  <c:pt idx="714">
                    <c:v>32.442826124684373</c:v>
                  </c:pt>
                  <c:pt idx="715">
                    <c:v>32.160071184931894</c:v>
                  </c:pt>
                  <c:pt idx="716">
                    <c:v>32.28427195286055</c:v>
                  </c:pt>
                  <c:pt idx="717">
                    <c:v>1.6958099236777586</c:v>
                  </c:pt>
                  <c:pt idx="718">
                    <c:v>1.6977527501042302</c:v>
                  </c:pt>
                  <c:pt idx="719">
                    <c:v>1.6895651244498124</c:v>
                  </c:pt>
                  <c:pt idx="720">
                    <c:v>1.7019159495895275</c:v>
                  </c:pt>
                  <c:pt idx="721">
                    <c:v>2.6964132734400539</c:v>
                  </c:pt>
                  <c:pt idx="722">
                    <c:v>2.6972849822490539</c:v>
                  </c:pt>
                  <c:pt idx="723">
                    <c:v>2.6872603309455507</c:v>
                  </c:pt>
                  <c:pt idx="724">
                    <c:v>2.692926438204053</c:v>
                  </c:pt>
                  <c:pt idx="725">
                    <c:v>5.4027129815397599</c:v>
                  </c:pt>
                  <c:pt idx="728">
                    <c:v>5.369090666856291</c:v>
                  </c:pt>
                  <c:pt idx="729">
                    <c:v>13.120035530439507</c:v>
                  </c:pt>
                  <c:pt idx="731">
                    <c:v>13.541778344100623</c:v>
                  </c:pt>
                  <c:pt idx="732">
                    <c:v>13.382940141552933</c:v>
                  </c:pt>
                  <c:pt idx="733">
                    <c:v>13.439902807294173</c:v>
                  </c:pt>
                  <c:pt idx="734">
                    <c:v>13.316118552894933</c:v>
                  </c:pt>
                  <c:pt idx="735">
                    <c:v>13.308450501737457</c:v>
                  </c:pt>
                  <c:pt idx="736">
                    <c:v>13.237247169560908</c:v>
                  </c:pt>
                  <c:pt idx="737">
                    <c:v>13.24710609247766</c:v>
                  </c:pt>
                  <c:pt idx="738">
                    <c:v>7.0430369898130394</c:v>
                  </c:pt>
                  <c:pt idx="739">
                    <c:v>7.0401179592303915</c:v>
                  </c:pt>
                  <c:pt idx="740">
                    <c:v>7.0733949078725793</c:v>
                  </c:pt>
                  <c:pt idx="741">
                    <c:v>7.054129306027102</c:v>
                  </c:pt>
                  <c:pt idx="742">
                    <c:v>4.3655223963208947</c:v>
                  </c:pt>
                  <c:pt idx="743">
                    <c:v>4.4230154890372786</c:v>
                  </c:pt>
                  <c:pt idx="744">
                    <c:v>4.449606044418605</c:v>
                  </c:pt>
                  <c:pt idx="745">
                    <c:v>4.5293777105625876</c:v>
                  </c:pt>
                  <c:pt idx="746">
                    <c:v>2.2934997382885194</c:v>
                  </c:pt>
                  <c:pt idx="747">
                    <c:v>2.3036635031427504</c:v>
                  </c:pt>
                  <c:pt idx="748">
                    <c:v>2.329719700314508</c:v>
                  </c:pt>
                  <c:pt idx="749">
                    <c:v>2.3746250613977495</c:v>
                  </c:pt>
                  <c:pt idx="750">
                    <c:v>37.375798735247763</c:v>
                  </c:pt>
                  <c:pt idx="751">
                    <c:v>37.256022789354255</c:v>
                  </c:pt>
                  <c:pt idx="752">
                    <c:v>37.341577036421057</c:v>
                  </c:pt>
                  <c:pt idx="753">
                    <c:v>38.134379725906697</c:v>
                  </c:pt>
                  <c:pt idx="770">
                    <c:v>46.409993334865497</c:v>
                  </c:pt>
                  <c:pt idx="771">
                    <c:v>46.428122723986164</c:v>
                  </c:pt>
                  <c:pt idx="772">
                    <c:v>46.422816752054217</c:v>
                  </c:pt>
                  <c:pt idx="773">
                    <c:v>46.371895916396859</c:v>
                  </c:pt>
                  <c:pt idx="774">
                    <c:v>30.292937570277211</c:v>
                  </c:pt>
                  <c:pt idx="775">
                    <c:v>30.059033692525205</c:v>
                  </c:pt>
                  <c:pt idx="776">
                    <c:v>30.203663812752129</c:v>
                  </c:pt>
                  <c:pt idx="777">
                    <c:v>30.158036833878988</c:v>
                  </c:pt>
                  <c:pt idx="778">
                    <c:v>21.104302607299267</c:v>
                  </c:pt>
                  <c:pt idx="779">
                    <c:v>21.14827068507412</c:v>
                  </c:pt>
                  <c:pt idx="780">
                    <c:v>21.249194275663413</c:v>
                  </c:pt>
                  <c:pt idx="781">
                    <c:v>21.290342278193684</c:v>
                  </c:pt>
                  <c:pt idx="782">
                    <c:v>1.0464134051900305</c:v>
                  </c:pt>
                  <c:pt idx="783">
                    <c:v>1.0593924374386827</c:v>
                  </c:pt>
                  <c:pt idx="784">
                    <c:v>1.0647863209705901</c:v>
                  </c:pt>
                  <c:pt idx="785">
                    <c:v>1.0656291152724504</c:v>
                  </c:pt>
                  <c:pt idx="786">
                    <c:v>11.834903641050662</c:v>
                  </c:pt>
                  <c:pt idx="787">
                    <c:v>11.95866610428828</c:v>
                  </c:pt>
                  <c:pt idx="788">
                    <c:v>12.01629595358213</c:v>
                  </c:pt>
                  <c:pt idx="789">
                    <c:v>11.752710249434839</c:v>
                  </c:pt>
                  <c:pt idx="790">
                    <c:v>12.434844904505088</c:v>
                  </c:pt>
                  <c:pt idx="791">
                    <c:v>12.514281260160402</c:v>
                  </c:pt>
                  <c:pt idx="792">
                    <c:v>12.451139541562586</c:v>
                  </c:pt>
                  <c:pt idx="793">
                    <c:v>12.424660756344146</c:v>
                  </c:pt>
                  <c:pt idx="794">
                    <c:v>12.454194786010866</c:v>
                  </c:pt>
                  <c:pt idx="795">
                    <c:v>17.614214458314709</c:v>
                  </c:pt>
                  <c:pt idx="796">
                    <c:v>17.714601077429577</c:v>
                  </c:pt>
                  <c:pt idx="797">
                    <c:v>17.700052292050611</c:v>
                  </c:pt>
                  <c:pt idx="798">
                    <c:v>17.723330348656958</c:v>
                  </c:pt>
                  <c:pt idx="799">
                    <c:v>14.543347179529269</c:v>
                  </c:pt>
                  <c:pt idx="800">
                    <c:v>14.641548305082745</c:v>
                  </c:pt>
                  <c:pt idx="801">
                    <c:v>14.608016213430339</c:v>
                  </c:pt>
                  <c:pt idx="802">
                    <c:v>14.737354281232475</c:v>
                  </c:pt>
                  <c:pt idx="803">
                    <c:v>7.8147927411003968</c:v>
                  </c:pt>
                  <c:pt idx="804">
                    <c:v>7.7945324018218409</c:v>
                  </c:pt>
                  <c:pt idx="805">
                    <c:v>7.881271979358158</c:v>
                  </c:pt>
                  <c:pt idx="806">
                    <c:v>7.9243252003250877</c:v>
                  </c:pt>
                  <c:pt idx="807">
                    <c:v>2.3576820056847869</c:v>
                  </c:pt>
                  <c:pt idx="808">
                    <c:v>2.3810494534100175</c:v>
                  </c:pt>
                  <c:pt idx="809">
                    <c:v>2.4352619321325499</c:v>
                  </c:pt>
                  <c:pt idx="810">
                    <c:v>2.4169418531159703</c:v>
                  </c:pt>
                  <c:pt idx="811">
                    <c:v>10.312610075353984</c:v>
                  </c:pt>
                  <c:pt idx="812">
                    <c:v>10.477937699703292</c:v>
                  </c:pt>
                  <c:pt idx="813">
                    <c:v>10.802203474997105</c:v>
                  </c:pt>
                  <c:pt idx="814">
                    <c:v>11.062574516242879</c:v>
                  </c:pt>
                  <c:pt idx="815">
                    <c:v>10.035331061548957</c:v>
                  </c:pt>
                  <c:pt idx="816">
                    <c:v>9.4130971240628671</c:v>
                  </c:pt>
                  <c:pt idx="817">
                    <c:v>8.8813041658625433</c:v>
                  </c:pt>
                  <c:pt idx="818">
                    <c:v>8.9022864730568418</c:v>
                  </c:pt>
                  <c:pt idx="819">
                    <c:v>8.9051805843939871</c:v>
                  </c:pt>
                  <c:pt idx="820">
                    <c:v>0.94047004137961843</c:v>
                  </c:pt>
                  <c:pt idx="821">
                    <c:v>0.94468773970609254</c:v>
                  </c:pt>
                  <c:pt idx="822">
                    <c:v>0.94898212345668442</c:v>
                  </c:pt>
                  <c:pt idx="823">
                    <c:v>0.9482919546396249</c:v>
                  </c:pt>
                  <c:pt idx="824">
                    <c:v>0.11808667936419945</c:v>
                  </c:pt>
                  <c:pt idx="825">
                    <c:v>0.11746315100037548</c:v>
                  </c:pt>
                  <c:pt idx="826">
                    <c:v>0.11741518728008135</c:v>
                  </c:pt>
                  <c:pt idx="827">
                    <c:v>0.11605301762372747</c:v>
                  </c:pt>
                  <c:pt idx="828">
                    <c:v>5.2981573314756867</c:v>
                  </c:pt>
                  <c:pt idx="829">
                    <c:v>5.2713390095754287</c:v>
                  </c:pt>
                  <c:pt idx="830">
                    <c:v>5.3051916454167385</c:v>
                  </c:pt>
                  <c:pt idx="831">
                    <c:v>5.2946401745051599</c:v>
                  </c:pt>
                  <c:pt idx="832">
                    <c:v>17.036471586804687</c:v>
                  </c:pt>
                  <c:pt idx="833">
                    <c:v>17.134269931160627</c:v>
                  </c:pt>
                  <c:pt idx="834">
                    <c:v>17.036471586804687</c:v>
                  </c:pt>
                  <c:pt idx="835">
                    <c:v>17.007132083497904</c:v>
                  </c:pt>
                  <c:pt idx="836">
                    <c:v>7.6344100808036774</c:v>
                  </c:pt>
                  <c:pt idx="837">
                    <c:v>7.783850122828631</c:v>
                  </c:pt>
                  <c:pt idx="838">
                    <c:v>7.8431321229707613</c:v>
                  </c:pt>
                  <c:pt idx="839">
                    <c:v>7.842514602135946</c:v>
                  </c:pt>
                  <c:pt idx="840">
                    <c:v>4.5388600830916594</c:v>
                  </c:pt>
                  <c:pt idx="841">
                    <c:v>4.5954455290395062</c:v>
                  </c:pt>
                  <c:pt idx="842">
                    <c:v>4.437713598459883</c:v>
                  </c:pt>
                  <c:pt idx="843">
                    <c:v>4.3521281114637658</c:v>
                  </c:pt>
                  <c:pt idx="844">
                    <c:v>4.3698110633224676</c:v>
                  </c:pt>
                  <c:pt idx="845">
                    <c:v>11.790199021717859</c:v>
                  </c:pt>
                  <c:pt idx="846">
                    <c:v>11.737807093062131</c:v>
                  </c:pt>
                  <c:pt idx="847">
                    <c:v>11.773070891195793</c:v>
                  </c:pt>
                  <c:pt idx="848">
                    <c:v>11.679369941869204</c:v>
                  </c:pt>
                  <c:pt idx="849">
                    <c:v>3.7856258672195398</c:v>
                  </c:pt>
                  <c:pt idx="850">
                    <c:v>3.8734883191477314</c:v>
                  </c:pt>
                  <c:pt idx="851">
                    <c:v>3.8515227061656834</c:v>
                  </c:pt>
                  <c:pt idx="852">
                    <c:v>3.8407038221596004</c:v>
                  </c:pt>
                  <c:pt idx="861">
                    <c:v>15.705181707903527</c:v>
                  </c:pt>
                  <c:pt idx="862">
                    <c:v>15.712954626343469</c:v>
                  </c:pt>
                  <c:pt idx="863">
                    <c:v>15.492721937211769</c:v>
                  </c:pt>
                  <c:pt idx="864">
                    <c:v>15.473289641111915</c:v>
                  </c:pt>
                  <c:pt idx="865">
                    <c:v>0.82194096914701253</c:v>
                  </c:pt>
                  <c:pt idx="866">
                    <c:v>0.81975259149390478</c:v>
                  </c:pt>
                  <c:pt idx="867">
                    <c:v>0.8239925731968013</c:v>
                  </c:pt>
                  <c:pt idx="868">
                    <c:v>0.81482874177441178</c:v>
                  </c:pt>
                  <c:pt idx="869">
                    <c:v>0.81120424128645174</c:v>
                  </c:pt>
                  <c:pt idx="870">
                    <c:v>5.7492723744715084</c:v>
                  </c:pt>
                  <c:pt idx="871">
                    <c:v>5.9404572504984428</c:v>
                  </c:pt>
                  <c:pt idx="872">
                    <c:v>5.7943723965086313</c:v>
                  </c:pt>
                  <c:pt idx="873">
                    <c:v>5.7556452036724064</c:v>
                  </c:pt>
                  <c:pt idx="874">
                    <c:v>2.4110084143755177</c:v>
                  </c:pt>
                  <c:pt idx="875">
                    <c:v>2.4242171576146916</c:v>
                  </c:pt>
                  <c:pt idx="876">
                    <c:v>2.4079126151788359</c:v>
                  </c:pt>
                  <c:pt idx="877">
                    <c:v>2.4425855661816684</c:v>
                  </c:pt>
                  <c:pt idx="878">
                    <c:v>9.5010747542982159</c:v>
                  </c:pt>
                  <c:pt idx="879">
                    <c:v>9.7424490319436412</c:v>
                  </c:pt>
                  <c:pt idx="880">
                    <c:v>9.5350939477918661</c:v>
                  </c:pt>
                  <c:pt idx="881">
                    <c:v>9.5942225460070212</c:v>
                  </c:pt>
                  <c:pt idx="882">
                    <c:v>5.1190703643106996</c:v>
                  </c:pt>
                  <c:pt idx="883">
                    <c:v>5.0920383940707499</c:v>
                  </c:pt>
                  <c:pt idx="884">
                    <c:v>5.1216863614306956</c:v>
                  </c:pt>
                  <c:pt idx="885">
                    <c:v>5.1181983652707022</c:v>
                  </c:pt>
                  <c:pt idx="886">
                    <c:v>9.1919821597730405</c:v>
                  </c:pt>
                  <c:pt idx="887">
                    <c:v>9.2445840392319401</c:v>
                  </c:pt>
                  <c:pt idx="888">
                    <c:v>9.1841311329881314</c:v>
                  </c:pt>
                  <c:pt idx="889">
                    <c:v>9.2571456820877973</c:v>
                  </c:pt>
                  <c:pt idx="890">
                    <c:v>13.223945403110495</c:v>
                  </c:pt>
                  <c:pt idx="891">
                    <c:v>13.194830102875008</c:v>
                  </c:pt>
                  <c:pt idx="892">
                    <c:v>13.264258895744247</c:v>
                  </c:pt>
                  <c:pt idx="893">
                    <c:v>13.237383233988412</c:v>
                  </c:pt>
                  <c:pt idx="894">
                    <c:v>13.33256786937366</c:v>
                  </c:pt>
                  <c:pt idx="895">
                    <c:v>1.7561049356141403</c:v>
                  </c:pt>
                  <c:pt idx="896">
                    <c:v>1.7637529638094451</c:v>
                  </c:pt>
                  <c:pt idx="897">
                    <c:v>1.7627234215523846</c:v>
                  </c:pt>
                  <c:pt idx="898">
                    <c:v>1.7537516961694313</c:v>
                  </c:pt>
                  <c:pt idx="899">
                    <c:v>3.2837922735817955</c:v>
                  </c:pt>
                  <c:pt idx="900">
                    <c:v>3.3148492309733872</c:v>
                  </c:pt>
                  <c:pt idx="901">
                    <c:v>3.3112763066716995</c:v>
                  </c:pt>
                  <c:pt idx="902">
                    <c:v>3.3060543403846174</c:v>
                  </c:pt>
                  <c:pt idx="903">
                    <c:v>1.1679472412338305</c:v>
                  </c:pt>
                  <c:pt idx="904">
                    <c:v>1.1786623535387282</c:v>
                  </c:pt>
                  <c:pt idx="905">
                    <c:v>1.177286100582136</c:v>
                  </c:pt>
                  <c:pt idx="906">
                    <c:v>1.1788589611039557</c:v>
                  </c:pt>
                  <c:pt idx="907">
                    <c:v>11.839401183658104</c:v>
                  </c:pt>
                  <c:pt idx="908">
                    <c:v>11.827516223460355</c:v>
                  </c:pt>
                  <c:pt idx="909">
                    <c:v>11.810679196513544</c:v>
                  </c:pt>
                  <c:pt idx="910">
                    <c:v>11.777995555969731</c:v>
                  </c:pt>
                  <c:pt idx="911">
                    <c:v>7.9668678100894397</c:v>
                  </c:pt>
                  <c:pt idx="912">
                    <c:v>7.9848336858826752</c:v>
                  </c:pt>
                  <c:pt idx="913">
                    <c:v>7.957552170789242</c:v>
                  </c:pt>
                  <c:pt idx="914">
                    <c:v>7.9429133090317903</c:v>
                  </c:pt>
                  <c:pt idx="915">
                    <c:v>4.3963429757480297</c:v>
                  </c:pt>
                  <c:pt idx="916">
                    <c:v>4.4087290928490752</c:v>
                  </c:pt>
                  <c:pt idx="917">
                    <c:v>4.4156507465231902</c:v>
                  </c:pt>
                  <c:pt idx="918">
                    <c:v>4.4466160392758072</c:v>
                  </c:pt>
                  <c:pt idx="919">
                    <c:v>4.5100038150282229</c:v>
                  </c:pt>
                  <c:pt idx="920">
                    <c:v>1.7040618111234727</c:v>
                  </c:pt>
                  <c:pt idx="921">
                    <c:v>1.7205713717027411</c:v>
                  </c:pt>
                  <c:pt idx="922">
                    <c:v>1.7022732753940517</c:v>
                  </c:pt>
                  <c:pt idx="923">
                    <c:v>1.6817739043414606</c:v>
                  </c:pt>
                  <c:pt idx="924">
                    <c:v>3.1828951184860172</c:v>
                  </c:pt>
                  <c:pt idx="925">
                    <c:v>3.1864840788322484</c:v>
                  </c:pt>
                  <c:pt idx="926">
                    <c:v>3.4336096341012987</c:v>
                  </c:pt>
                  <c:pt idx="927">
                    <c:v>3.3213264461263567</c:v>
                  </c:pt>
                  <c:pt idx="928">
                    <c:v>24.001139166016507</c:v>
                  </c:pt>
                  <c:pt idx="929">
                    <c:v>24.05616322415484</c:v>
                  </c:pt>
                  <c:pt idx="930">
                    <c:v>23.33552555950444</c:v>
                  </c:pt>
                  <c:pt idx="931">
                    <c:v>23.356825194912822</c:v>
                  </c:pt>
                  <c:pt idx="932">
                    <c:v>22.832327197501197</c:v>
                  </c:pt>
                  <c:pt idx="933">
                    <c:v>22.329751871977795</c:v>
                  </c:pt>
                  <c:pt idx="934">
                    <c:v>22.43980486296832</c:v>
                  </c:pt>
                  <c:pt idx="935">
                    <c:v>22.093137941348164</c:v>
                  </c:pt>
                  <c:pt idx="936">
                    <c:v>11.936555900201341</c:v>
                  </c:pt>
                  <c:pt idx="937">
                    <c:v>11.923616004712461</c:v>
                  </c:pt>
                  <c:pt idx="938">
                    <c:v>12.130654332534499</c:v>
                  </c:pt>
                  <c:pt idx="939">
                    <c:v>12.337692660356536</c:v>
                  </c:pt>
                  <c:pt idx="940">
                    <c:v>3.5869824546947218</c:v>
                  </c:pt>
                  <c:pt idx="941">
                    <c:v>3.6085749627600769</c:v>
                  </c:pt>
                  <c:pt idx="942">
                    <c:v>3.6631398142225287</c:v>
                  </c:pt>
                  <c:pt idx="943">
                    <c:v>3.6021555684703772</c:v>
                  </c:pt>
                  <c:pt idx="944">
                    <c:v>3.5852317107975309</c:v>
                  </c:pt>
                  <c:pt idx="945">
                    <c:v>8.0303155673009332</c:v>
                  </c:pt>
                  <c:pt idx="946">
                    <c:v>8.1202047637047166</c:v>
                  </c:pt>
                  <c:pt idx="947">
                    <c:v>8.0489354722702871</c:v>
                  </c:pt>
                  <c:pt idx="948">
                    <c:v>8.0059170711341903</c:v>
                  </c:pt>
                  <c:pt idx="949">
                    <c:v>1.7607017974020001</c:v>
                  </c:pt>
                  <c:pt idx="950">
                    <c:v>1.7746556870628181</c:v>
                  </c:pt>
                  <c:pt idx="951">
                    <c:v>1.7993540717624654</c:v>
                  </c:pt>
                  <c:pt idx="952">
                    <c:v>1.7809349374101859</c:v>
                  </c:pt>
                  <c:pt idx="953">
                    <c:v>6.5971645024779555</c:v>
                  </c:pt>
                  <c:pt idx="954">
                    <c:v>6.5904637337825722</c:v>
                  </c:pt>
                  <c:pt idx="955">
                    <c:v>6.60747337739393</c:v>
                  </c:pt>
                  <c:pt idx="956">
                    <c:v>6.7651991636083437</c:v>
                  </c:pt>
                  <c:pt idx="957">
                    <c:v>13.537389077170587</c:v>
                  </c:pt>
                  <c:pt idx="958">
                    <c:v>13.398650252211441</c:v>
                  </c:pt>
                  <c:pt idx="959">
                    <c:v>13.407968531499737</c:v>
                  </c:pt>
                  <c:pt idx="960">
                    <c:v>12.984504506064727</c:v>
                  </c:pt>
                  <c:pt idx="961">
                    <c:v>7.1667094351666014</c:v>
                  </c:pt>
                  <c:pt idx="962">
                    <c:v>7.1720683903773441</c:v>
                  </c:pt>
                  <c:pt idx="963">
                    <c:v>7.155396085277256</c:v>
                  </c:pt>
                  <c:pt idx="964">
                    <c:v>7.0821570307304382</c:v>
                  </c:pt>
                  <c:pt idx="965">
                    <c:v>2.6434386164568804</c:v>
                  </c:pt>
                  <c:pt idx="966">
                    <c:v>2.6391912309420666</c:v>
                  </c:pt>
                  <c:pt idx="967">
                    <c:v>2.6293551802761805</c:v>
                  </c:pt>
                  <c:pt idx="968">
                    <c:v>2.6362851250635093</c:v>
                  </c:pt>
                  <c:pt idx="969">
                    <c:v>2.633379019184952</c:v>
                  </c:pt>
                  <c:pt idx="970">
                    <c:v>7.1463181346227111</c:v>
                  </c:pt>
                  <c:pt idx="971">
                    <c:v>7.2634214134568014</c:v>
                  </c:pt>
                  <c:pt idx="972">
                    <c:v>7.3129186756444087</c:v>
                  </c:pt>
                  <c:pt idx="973">
                    <c:v>7.360605062386127</c:v>
                  </c:pt>
                  <c:pt idx="974">
                    <c:v>2.0101109391326131</c:v>
                  </c:pt>
                  <c:pt idx="975">
                    <c:v>1.9964747145353099</c:v>
                  </c:pt>
                  <c:pt idx="976">
                    <c:v>1.9614805477976518</c:v>
                  </c:pt>
                  <c:pt idx="977">
                    <c:v>2.0188184078513731</c:v>
                  </c:pt>
                  <c:pt idx="978">
                    <c:v>9.0052419194900164</c:v>
                  </c:pt>
                  <c:pt idx="979">
                    <c:v>9.2250172438782183</c:v>
                  </c:pt>
                  <c:pt idx="980">
                    <c:v>10.933302415148017</c:v>
                  </c:pt>
                  <c:pt idx="981">
                    <c:v>18.215006617196185</c:v>
                  </c:pt>
                  <c:pt idx="982">
                    <c:v>18.263244052890993</c:v>
                  </c:pt>
                  <c:pt idx="983">
                    <c:v>17.348975880683291</c:v>
                  </c:pt>
                  <c:pt idx="984">
                    <c:v>16.685394142790599</c:v>
                  </c:pt>
                  <c:pt idx="985">
                    <c:v>15.911215448582466</c:v>
                  </c:pt>
                  <c:pt idx="986">
                    <c:v>0.27646025488642351</c:v>
                  </c:pt>
                  <c:pt idx="987">
                    <c:v>0.27664643733883126</c:v>
                  </c:pt>
                  <c:pt idx="988">
                    <c:v>0.2738537005527143</c:v>
                  </c:pt>
                  <c:pt idx="989">
                    <c:v>0.26876471352023451</c:v>
                  </c:pt>
                  <c:pt idx="990">
                    <c:v>0.2594555908998446</c:v>
                  </c:pt>
                  <c:pt idx="991">
                    <c:v>0.25641461084385053</c:v>
                  </c:pt>
                  <c:pt idx="992">
                    <c:v>0.25087051114992953</c:v>
                  </c:pt>
                  <c:pt idx="993">
                    <c:v>0.25240134464750474</c:v>
                  </c:pt>
                  <c:pt idx="994">
                    <c:v>0.25213241443847123</c:v>
                  </c:pt>
                  <c:pt idx="995">
                    <c:v>14.748866993436989</c:v>
                  </c:pt>
                  <c:pt idx="996">
                    <c:v>14.554040391567328</c:v>
                  </c:pt>
                  <c:pt idx="997">
                    <c:v>14.401138501492401</c:v>
                  </c:pt>
                  <c:pt idx="998">
                    <c:v>14.235905813830787</c:v>
                  </c:pt>
                  <c:pt idx="999">
                    <c:v>16.961301231963013</c:v>
                  </c:pt>
                  <c:pt idx="1000">
                    <c:v>16.765208428476242</c:v>
                  </c:pt>
                  <c:pt idx="1001">
                    <c:v>16.685318767796449</c:v>
                  </c:pt>
                  <c:pt idx="1002">
                    <c:v>16.80006937131834</c:v>
                  </c:pt>
                  <c:pt idx="1003">
                    <c:v>9.8361872854640318</c:v>
                  </c:pt>
                  <c:pt idx="1004">
                    <c:v>9.7918122491915085</c:v>
                  </c:pt>
                  <c:pt idx="1005">
                    <c:v>9.7574843909429525</c:v>
                  </c:pt>
                  <c:pt idx="1006">
                    <c:v>9.7934867788621673</c:v>
                  </c:pt>
                  <c:pt idx="1007">
                    <c:v>8.4287729665088289</c:v>
                  </c:pt>
                  <c:pt idx="1008">
                    <c:v>8.4948753544483733</c:v>
                  </c:pt>
                  <c:pt idx="1009">
                    <c:v>8.4165583948243476</c:v>
                  </c:pt>
                  <c:pt idx="1010">
                    <c:v>8.5085269345663228</c:v>
                  </c:pt>
                  <c:pt idx="1011">
                    <c:v>1.1568096753814638</c:v>
                  </c:pt>
                  <c:pt idx="1012">
                    <c:v>1.1594328265728051</c:v>
                  </c:pt>
                  <c:pt idx="1013">
                    <c:v>1.171479891303409</c:v>
                  </c:pt>
                  <c:pt idx="1014">
                    <c:v>1.1795436523730876</c:v>
                  </c:pt>
                  <c:pt idx="1015">
                    <c:v>6.8959801164178467</c:v>
                  </c:pt>
                  <c:pt idx="1016">
                    <c:v>6.8773575841885677</c:v>
                  </c:pt>
                  <c:pt idx="1017">
                    <c:v>6.8841294140901255</c:v>
                  </c:pt>
                  <c:pt idx="1018">
                    <c:v>6.8468843496315666</c:v>
                  </c:pt>
                  <c:pt idx="1019">
                    <c:v>6.8276974982438237</c:v>
                  </c:pt>
                  <c:pt idx="1020">
                    <c:v>6.8686779437033723</c:v>
                  </c:pt>
                  <c:pt idx="1021">
                    <c:v>6.8199186309955993</c:v>
                  </c:pt>
                  <c:pt idx="1022">
                    <c:v>6.778124934388936</c:v>
                  </c:pt>
                  <c:pt idx="1023">
                    <c:v>6.7520038740097723</c:v>
                  </c:pt>
                  <c:pt idx="1024">
                    <c:v>3.9457777166697303</c:v>
                  </c:pt>
                  <c:pt idx="1025">
                    <c:v>3.8074338913410983</c:v>
                  </c:pt>
                  <c:pt idx="1026">
                    <c:v>3.7561341474991421</c:v>
                  </c:pt>
                  <c:pt idx="1027">
                    <c:v>3.7326355551586325</c:v>
                  </c:pt>
                  <c:pt idx="1028">
                    <c:v>10.411437557664629</c:v>
                  </c:pt>
                  <c:pt idx="1029">
                    <c:v>10.375806979852332</c:v>
                  </c:pt>
                  <c:pt idx="1030">
                    <c:v>10.38220221176736</c:v>
                  </c:pt>
                  <c:pt idx="1031">
                    <c:v>10.466253831222005</c:v>
                  </c:pt>
                  <c:pt idx="1032">
                    <c:v>3.7276191252031023</c:v>
                  </c:pt>
                  <c:pt idx="1033">
                    <c:v>3.7354100212237302</c:v>
                  </c:pt>
                  <c:pt idx="1034">
                    <c:v>3.7422270552417793</c:v>
                  </c:pt>
                  <c:pt idx="1035">
                    <c:v>3.7912447760382322</c:v>
                  </c:pt>
                  <c:pt idx="1036">
                    <c:v>0.79971571248856455</c:v>
                  </c:pt>
                  <c:pt idx="1037">
                    <c:v>0.80882165161268071</c:v>
                  </c:pt>
                  <c:pt idx="1038">
                    <c:v>0.82770308420827488</c:v>
                  </c:pt>
                  <c:pt idx="1039">
                    <c:v>0.83145258855349902</c:v>
                  </c:pt>
                  <c:pt idx="1040">
                    <c:v>5.9399913513082803</c:v>
                  </c:pt>
                  <c:pt idx="1041">
                    <c:v>5.5326320161446008</c:v>
                  </c:pt>
                  <c:pt idx="1042">
                    <c:v>5.291107106873886</c:v>
                  </c:pt>
                  <c:pt idx="1043">
                    <c:v>5.030944842399605</c:v>
                  </c:pt>
                  <c:pt idx="1044">
                    <c:v>5.1131013469704296</c:v>
                  </c:pt>
                  <c:pt idx="1045">
                    <c:v>7.0427760679845237</c:v>
                  </c:pt>
                  <c:pt idx="1046">
                    <c:v>7.2996668490205128</c:v>
                  </c:pt>
                  <c:pt idx="1047">
                    <c:v>6.9955811019486864</c:v>
                  </c:pt>
                  <c:pt idx="1048">
                    <c:v>7.0642283252735432</c:v>
                  </c:pt>
                  <c:pt idx="1049">
                    <c:v>0.6847693467768986</c:v>
                  </c:pt>
                  <c:pt idx="1050">
                    <c:v>0.66352842997066441</c:v>
                  </c:pt>
                  <c:pt idx="1051">
                    <c:v>0.64734752214183133</c:v>
                  </c:pt>
                  <c:pt idx="1052">
                    <c:v>0.64996093337191785</c:v>
                  </c:pt>
                  <c:pt idx="1053">
                    <c:v>7.9850029656668413</c:v>
                  </c:pt>
                  <c:pt idx="1054">
                    <c:v>7.8039675470145582</c:v>
                  </c:pt>
                  <c:pt idx="1055">
                    <c:v>7.8596191757113711</c:v>
                  </c:pt>
                  <c:pt idx="1056">
                    <c:v>7.8529141602057306</c:v>
                  </c:pt>
                  <c:pt idx="1057">
                    <c:v>12.62279532864591</c:v>
                  </c:pt>
                  <c:pt idx="1058">
                    <c:v>12.724356807794479</c:v>
                  </c:pt>
                  <c:pt idx="1059">
                    <c:v>12.687621804698187</c:v>
                  </c:pt>
                  <c:pt idx="1060">
                    <c:v>12.741643868075085</c:v>
                  </c:pt>
                  <c:pt idx="1061">
                    <c:v>12.587140766817161</c:v>
                  </c:pt>
                  <c:pt idx="1062">
                    <c:v>12.271651916696078</c:v>
                  </c:pt>
                  <c:pt idx="1063">
                    <c:v>11.911864974605939</c:v>
                  </c:pt>
                  <c:pt idx="1064">
                    <c:v>13.71620189139432</c:v>
                  </c:pt>
                  <c:pt idx="1065">
                    <c:v>2.2599906688487645</c:v>
                  </c:pt>
                  <c:pt idx="1066">
                    <c:v>2.2668771792216686</c:v>
                  </c:pt>
                  <c:pt idx="1067">
                    <c:v>2.4025819424524149</c:v>
                  </c:pt>
                  <c:pt idx="1068">
                    <c:v>2.3134623964501335</c:v>
                  </c:pt>
                  <c:pt idx="1069">
                    <c:v>2.4066328309070641</c:v>
                  </c:pt>
                  <c:pt idx="1070">
                    <c:v>2.9760014056392943</c:v>
                  </c:pt>
                  <c:pt idx="1071">
                    <c:v>2.98370288686267</c:v>
                  </c:pt>
                  <c:pt idx="1072">
                    <c:v>2.9489220039183923</c:v>
                  </c:pt>
                  <c:pt idx="1073">
                    <c:v>2.9722748824666931</c:v>
                  </c:pt>
                  <c:pt idx="1074">
                    <c:v>0.13430367369199062</c:v>
                  </c:pt>
                  <c:pt idx="1075">
                    <c:v>0.13378324837063341</c:v>
                  </c:pt>
                  <c:pt idx="1076">
                    <c:v>0.13243693069147017</c:v>
                  </c:pt>
                  <c:pt idx="1077">
                    <c:v>0.13301392398254011</c:v>
                  </c:pt>
                  <c:pt idx="1078">
                    <c:v>3.9871177073623567</c:v>
                  </c:pt>
                  <c:pt idx="1079">
                    <c:v>4.0364590120962935</c:v>
                  </c:pt>
                  <c:pt idx="1080">
                    <c:v>4.0759320558834444</c:v>
                  </c:pt>
                  <c:pt idx="1081">
                    <c:v>4.0694666435389966</c:v>
                  </c:pt>
                  <c:pt idx="1082">
                    <c:v>5.4054137222247691</c:v>
                  </c:pt>
                  <c:pt idx="1083">
                    <c:v>5.2555702966107214</c:v>
                  </c:pt>
                  <c:pt idx="1084">
                    <c:v>5.2104846641250777</c:v>
                  </c:pt>
                  <c:pt idx="1085">
                    <c:v>5.1225234791775991</c:v>
                  </c:pt>
                  <c:pt idx="1086">
                    <c:v>2.7379277154984085</c:v>
                  </c:pt>
                  <c:pt idx="1087">
                    <c:v>2.7421890815925702</c:v>
                  </c:pt>
                  <c:pt idx="1088">
                    <c:v>2.7805413764400182</c:v>
                  </c:pt>
                  <c:pt idx="1089">
                    <c:v>2.772965614494844</c:v>
                  </c:pt>
                  <c:pt idx="1090">
                    <c:v>7.8777928671400694</c:v>
                  </c:pt>
                  <c:pt idx="1091">
                    <c:v>7.8831319338070571</c:v>
                  </c:pt>
                  <c:pt idx="1092">
                    <c:v>7.8497627671383867</c:v>
                  </c:pt>
                  <c:pt idx="1093">
                    <c:v>7.8831319338070571</c:v>
                  </c:pt>
                  <c:pt idx="1094">
                    <c:v>8.0072652338145165</c:v>
                  </c:pt>
                  <c:pt idx="1095">
                    <c:v>6.0603311466949146</c:v>
                  </c:pt>
                  <c:pt idx="1096">
                    <c:v>6.0012485693916</c:v>
                  </c:pt>
                  <c:pt idx="1097">
                    <c:v>5.9431935151718198</c:v>
                  </c:pt>
                  <c:pt idx="1098">
                    <c:v>5.9622026922172342</c:v>
                  </c:pt>
                  <c:pt idx="1099">
                    <c:v>4.0689621283050759</c:v>
                  </c:pt>
                  <c:pt idx="1100">
                    <c:v>4.0621027855398948</c:v>
                  </c:pt>
                  <c:pt idx="1101">
                    <c:v>4.0312357430965822</c:v>
                  </c:pt>
                  <c:pt idx="1102">
                    <c:v>4.0864534523562845</c:v>
                  </c:pt>
                  <c:pt idx="1103">
                    <c:v>7.1228263450961107</c:v>
                  </c:pt>
                  <c:pt idx="1104">
                    <c:v>7.1138047800216846</c:v>
                  </c:pt>
                  <c:pt idx="1105">
                    <c:v>7.1534996663491635</c:v>
                  </c:pt>
                  <c:pt idx="1106">
                    <c:v>7.1041817772756293</c:v>
                  </c:pt>
                  <c:pt idx="1107">
                    <c:v>0.39644102135606291</c:v>
                  </c:pt>
                  <c:pt idx="1108">
                    <c:v>0.39325512274894403</c:v>
                  </c:pt>
                  <c:pt idx="1109">
                    <c:v>0.38627325984398131</c:v>
                  </c:pt>
                  <c:pt idx="1110">
                    <c:v>0.38610379715211329</c:v>
                  </c:pt>
                  <c:pt idx="1111">
                    <c:v>18.735286983385954</c:v>
                  </c:pt>
                  <c:pt idx="1112">
                    <c:v>18.743586481473749</c:v>
                  </c:pt>
                  <c:pt idx="1113">
                    <c:v>18.597515315128575</c:v>
                  </c:pt>
                  <c:pt idx="1114">
                    <c:v>18.652292002508016</c:v>
                  </c:pt>
                  <c:pt idx="1115">
                    <c:v>10.779910072741265</c:v>
                  </c:pt>
                  <c:pt idx="1116">
                    <c:v>10.731414333339472</c:v>
                  </c:pt>
                  <c:pt idx="1117">
                    <c:v>10.904613402631588</c:v>
                  </c:pt>
                  <c:pt idx="1118">
                    <c:v>10.970923903446286</c:v>
                  </c:pt>
                  <c:pt idx="1119">
                    <c:v>10.991707791761337</c:v>
                  </c:pt>
                  <c:pt idx="1120">
                    <c:v>2.5978902179862025</c:v>
                  </c:pt>
                  <c:pt idx="1127">
                    <c:v>0</c:v>
                  </c:pt>
                  <c:pt idx="1129">
                    <c:v>0.22053031712063934</c:v>
                  </c:pt>
                  <c:pt idx="1130">
                    <c:v>0.21697637908093906</c:v>
                  </c:pt>
                  <c:pt idx="1131">
                    <c:v>0.2166886793348681</c:v>
                  </c:pt>
                  <c:pt idx="1132">
                    <c:v>0.21836410726786967</c:v>
                  </c:pt>
                  <c:pt idx="1133">
                    <c:v>0.22141033987332701</c:v>
                  </c:pt>
                  <c:pt idx="1134">
                    <c:v>0.22166419259044848</c:v>
                  </c:pt>
                  <c:pt idx="1135">
                    <c:v>0.22207035693784277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15.528745968794304</c:v>
                  </c:pt>
                  <c:pt idx="1151">
                    <c:v>15.458999012935683</c:v>
                  </c:pt>
                  <c:pt idx="1152">
                    <c:v>15.137453724909493</c:v>
                  </c:pt>
                  <c:pt idx="1153">
                    <c:v>15.229661564858178</c:v>
                  </c:pt>
                  <c:pt idx="1154">
                    <c:v>6.3824171064332651</c:v>
                  </c:pt>
                  <c:pt idx="1155">
                    <c:v>6.4081526592817859</c:v>
                  </c:pt>
                  <c:pt idx="1156">
                    <c:v>6.3779628761325595</c:v>
                  </c:pt>
                  <c:pt idx="1157">
                    <c:v>6.5719693514521804</c:v>
                  </c:pt>
                  <c:pt idx="1158">
                    <c:v>0.11112222433301605</c:v>
                  </c:pt>
                  <c:pt idx="1159">
                    <c:v>0.11149389947663148</c:v>
                  </c:pt>
                  <c:pt idx="1160">
                    <c:v>0.1117791385403363</c:v>
                  </c:pt>
                  <c:pt idx="1161">
                    <c:v>0.11252248882756714</c:v>
                  </c:pt>
                  <c:pt idx="1162">
                    <c:v>23.869050297890134</c:v>
                  </c:pt>
                  <c:pt idx="1163">
                    <c:v>23.887411105811587</c:v>
                  </c:pt>
                  <c:pt idx="1164">
                    <c:v>23.845181247592244</c:v>
                  </c:pt>
                  <c:pt idx="1165">
                    <c:v>23.404521857477345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4.5043553222639741</c:v>
                  </c:pt>
                  <c:pt idx="1179">
                    <c:v>4.5322223415030995</c:v>
                  </c:pt>
                  <c:pt idx="1180">
                    <c:v>4.5294356395791873</c:v>
                  </c:pt>
                  <c:pt idx="1181">
                    <c:v>4.525603924433808</c:v>
                  </c:pt>
                  <c:pt idx="1182">
                    <c:v>8.7632938008913044</c:v>
                  </c:pt>
                  <c:pt idx="1183">
                    <c:v>8.7062542133979495</c:v>
                  </c:pt>
                  <c:pt idx="1184">
                    <c:v>8.8142939026500713</c:v>
                  </c:pt>
                  <c:pt idx="1185">
                    <c:v>8.7606095850092665</c:v>
                  </c:pt>
                  <c:pt idx="1186">
                    <c:v>0.89941883795513411</c:v>
                  </c:pt>
                  <c:pt idx="1187">
                    <c:v>0.86800912191191426</c:v>
                  </c:pt>
                  <c:pt idx="1188">
                    <c:v>0.87558631114295904</c:v>
                  </c:pt>
                  <c:pt idx="1189">
                    <c:v>0.90356362522681699</c:v>
                  </c:pt>
                  <c:pt idx="1190">
                    <c:v>9.039009248773759</c:v>
                  </c:pt>
                  <c:pt idx="1191">
                    <c:v>9.0887190329503795</c:v>
                  </c:pt>
                  <c:pt idx="1192">
                    <c:v>9.1983529405179993</c:v>
                  </c:pt>
                  <c:pt idx="1193">
                    <c:v>9.0104090989735095</c:v>
                  </c:pt>
                  <c:pt idx="1194">
                    <c:v>12.088124377099955</c:v>
                  </c:pt>
                  <c:pt idx="1195">
                    <c:v>12.129925498806369</c:v>
                  </c:pt>
                  <c:pt idx="1196">
                    <c:v>12.123275320353075</c:v>
                  </c:pt>
                  <c:pt idx="1197">
                    <c:v>12.161276340086181</c:v>
                  </c:pt>
                  <c:pt idx="1198">
                    <c:v>0.82041014768634379</c:v>
                  </c:pt>
                  <c:pt idx="1199">
                    <c:v>0.81819792268663416</c:v>
                  </c:pt>
                  <c:pt idx="1200">
                    <c:v>0.81357827636371183</c:v>
                  </c:pt>
                  <c:pt idx="1201">
                    <c:v>0.8187835116571458</c:v>
                  </c:pt>
                  <c:pt idx="1202">
                    <c:v>0.8221018491567097</c:v>
                  </c:pt>
                  <c:pt idx="1203">
                    <c:v>8.6107185593829936</c:v>
                  </c:pt>
                  <c:pt idx="1204">
                    <c:v>8.6470478665325121</c:v>
                  </c:pt>
                  <c:pt idx="1205">
                    <c:v>8.6430112768492311</c:v>
                  </c:pt>
                  <c:pt idx="1206">
                    <c:v>8.5225863512980506</c:v>
                  </c:pt>
                  <c:pt idx="1207">
                    <c:v>16.53826695968678</c:v>
                  </c:pt>
                  <c:pt idx="1208">
                    <c:v>16.44459189354097</c:v>
                  </c:pt>
                  <c:pt idx="1209">
                    <c:v>16.394455942646026</c:v>
                  </c:pt>
                  <c:pt idx="1210">
                    <c:v>16.253283659862902</c:v>
                  </c:pt>
                  <c:pt idx="1211">
                    <c:v>14.105714851580528</c:v>
                  </c:pt>
                  <c:pt idx="1212">
                    <c:v>14.010227180698775</c:v>
                  </c:pt>
                  <c:pt idx="1213">
                    <c:v>13.949253125798377</c:v>
                  </c:pt>
                  <c:pt idx="1214">
                    <c:v>14.104564397714485</c:v>
                  </c:pt>
                  <c:pt idx="1215">
                    <c:v>2.0626695260919901</c:v>
                  </c:pt>
                  <c:pt idx="1216">
                    <c:v>2.0598061109406292</c:v>
                  </c:pt>
                  <c:pt idx="1217">
                    <c:v>2.0641854517603577</c:v>
                  </c:pt>
                  <c:pt idx="1218">
                    <c:v>2.0742916228828072</c:v>
                  </c:pt>
                  <c:pt idx="1219">
                    <c:v>2.6273440283538116</c:v>
                  </c:pt>
                  <c:pt idx="1220">
                    <c:v>2.6294891492130161</c:v>
                  </c:pt>
                  <c:pt idx="1221">
                    <c:v>2.640214753509039</c:v>
                  </c:pt>
                  <c:pt idx="1222">
                    <c:v>2.6430034106260054</c:v>
                  </c:pt>
                  <c:pt idx="1223">
                    <c:v>3.1952575099960092</c:v>
                  </c:pt>
                  <c:pt idx="1224">
                    <c:v>3.1913564142244049</c:v>
                  </c:pt>
                  <c:pt idx="1225">
                    <c:v>3.1879754645556795</c:v>
                  </c:pt>
                  <c:pt idx="1226">
                    <c:v>3.1892758298128818</c:v>
                  </c:pt>
                  <c:pt idx="1227">
                    <c:v>3.1991586057676149</c:v>
                  </c:pt>
                  <c:pt idx="1228">
                    <c:v>1.6015431157799984</c:v>
                  </c:pt>
                  <c:pt idx="1229">
                    <c:v>1.5984257569171663</c:v>
                  </c:pt>
                  <c:pt idx="1230">
                    <c:v>1.5984257569171663</c:v>
                  </c:pt>
                  <c:pt idx="1231">
                    <c:v>1.5994648765381103</c:v>
                  </c:pt>
                </c:numCache>
              </c:numRef>
            </c:plus>
            <c:minus>
              <c:numRef>
                <c:f>GRAPHS!$D$2:$D$1500</c:f>
                <c:numCache>
                  <c:formatCode>General</c:formatCode>
                  <c:ptCount val="1499"/>
                  <c:pt idx="3">
                    <c:v>0.51574159306089618</c:v>
                  </c:pt>
                  <c:pt idx="4">
                    <c:v>0.51190852108192186</c:v>
                  </c:pt>
                  <c:pt idx="5">
                    <c:v>0.5052621852651682</c:v>
                  </c:pt>
                  <c:pt idx="6">
                    <c:v>0.50336323217466716</c:v>
                  </c:pt>
                  <c:pt idx="7">
                    <c:v>2.7722319253121066</c:v>
                  </c:pt>
                  <c:pt idx="8">
                    <c:v>2.7524384253648</c:v>
                  </c:pt>
                  <c:pt idx="9">
                    <c:v>2.7575771224665049</c:v>
                  </c:pt>
                  <c:pt idx="10">
                    <c:v>2.7627158195682093</c:v>
                  </c:pt>
                  <c:pt idx="11">
                    <c:v>1.7480243731746421</c:v>
                  </c:pt>
                  <c:pt idx="12">
                    <c:v>1.7167261388741286</c:v>
                  </c:pt>
                  <c:pt idx="13">
                    <c:v>1.6915436515058997</c:v>
                  </c:pt>
                  <c:pt idx="14">
                    <c:v>1.6713976616113166</c:v>
                  </c:pt>
                  <c:pt idx="15">
                    <c:v>14.137249411887909</c:v>
                  </c:pt>
                  <c:pt idx="16">
                    <c:v>13.888202608416197</c:v>
                  </c:pt>
                  <c:pt idx="17">
                    <c:v>13.967118673713816</c:v>
                  </c:pt>
                  <c:pt idx="18">
                    <c:v>13.984541701117188</c:v>
                  </c:pt>
                  <c:pt idx="19">
                    <c:v>6.3463135631935508</c:v>
                  </c:pt>
                  <c:pt idx="20">
                    <c:v>6.2469090559600442</c:v>
                  </c:pt>
                  <c:pt idx="21">
                    <c:v>6.2441605442393024</c:v>
                  </c:pt>
                  <c:pt idx="22">
                    <c:v>6.2803492818957407</c:v>
                  </c:pt>
                  <c:pt idx="23">
                    <c:v>0.97122094953677607</c:v>
                  </c:pt>
                  <c:pt idx="24">
                    <c:v>0.97193398158254141</c:v>
                  </c:pt>
                  <c:pt idx="25">
                    <c:v>0.96772709251252664</c:v>
                  </c:pt>
                  <c:pt idx="26">
                    <c:v>0.97842257319900461</c:v>
                  </c:pt>
                  <c:pt idx="27">
                    <c:v>20.863666106221299</c:v>
                  </c:pt>
                  <c:pt idx="28">
                    <c:v>21.076092826757833</c:v>
                  </c:pt>
                  <c:pt idx="29">
                    <c:v>21.048584330573245</c:v>
                  </c:pt>
                  <c:pt idx="30">
                    <c:v>21.366460286484031</c:v>
                  </c:pt>
                  <c:pt idx="31">
                    <c:v>0.9193833113583133</c:v>
                  </c:pt>
                  <c:pt idx="32">
                    <c:v>0.92698862575956564</c:v>
                  </c:pt>
                  <c:pt idx="33">
                    <c:v>0.9544338907727794</c:v>
                  </c:pt>
                  <c:pt idx="34">
                    <c:v>0.96673466015219567</c:v>
                  </c:pt>
                  <c:pt idx="35">
                    <c:v>6.2345529569384581</c:v>
                  </c:pt>
                  <c:pt idx="36">
                    <c:v>6.24169785381509</c:v>
                  </c:pt>
                  <c:pt idx="37">
                    <c:v>6.143350449748513</c:v>
                  </c:pt>
                  <c:pt idx="38">
                    <c:v>5.7730766763183672</c:v>
                  </c:pt>
                  <c:pt idx="39">
                    <c:v>2.5058222515622792</c:v>
                  </c:pt>
                  <c:pt idx="40">
                    <c:v>1.9337134654608814</c:v>
                  </c:pt>
                  <c:pt idx="41">
                    <c:v>1.7717108531444408</c:v>
                  </c:pt>
                  <c:pt idx="42">
                    <c:v>1.6337832996129471</c:v>
                  </c:pt>
                  <c:pt idx="43">
                    <c:v>4.131479064476359</c:v>
                  </c:pt>
                  <c:pt idx="44">
                    <c:v>4.1311739105459004</c:v>
                  </c:pt>
                  <c:pt idx="45">
                    <c:v>4.1674872282704509</c:v>
                  </c:pt>
                  <c:pt idx="46">
                    <c:v>4.1970871595249166</c:v>
                  </c:pt>
                  <c:pt idx="47">
                    <c:v>6.5366589803382018</c:v>
                  </c:pt>
                  <c:pt idx="48">
                    <c:v>6.5793759675802983</c:v>
                  </c:pt>
                  <c:pt idx="49">
                    <c:v>6.5601773216287951</c:v>
                  </c:pt>
                  <c:pt idx="50">
                    <c:v>6.4651440241688523</c:v>
                  </c:pt>
                  <c:pt idx="51">
                    <c:v>1.1305266363645543</c:v>
                  </c:pt>
                  <c:pt idx="52">
                    <c:v>1.1315219642909207</c:v>
                  </c:pt>
                  <c:pt idx="53">
                    <c:v>1.1153478854874659</c:v>
                  </c:pt>
                  <c:pt idx="54">
                    <c:v>1.118499757254293</c:v>
                  </c:pt>
                  <c:pt idx="55">
                    <c:v>13.418373718799307</c:v>
                  </c:pt>
                  <c:pt idx="56">
                    <c:v>13.293004133380101</c:v>
                  </c:pt>
                  <c:pt idx="57">
                    <c:v>13.312144528100589</c:v>
                  </c:pt>
                  <c:pt idx="58">
                    <c:v>13.271949699187562</c:v>
                  </c:pt>
                  <c:pt idx="59">
                    <c:v>17.050866063644587</c:v>
                  </c:pt>
                  <c:pt idx="60">
                    <c:v>17.19686810127115</c:v>
                  </c:pt>
                  <c:pt idx="61">
                    <c:v>17.060519090925681</c:v>
                  </c:pt>
                  <c:pt idx="62">
                    <c:v>17.138949937584581</c:v>
                  </c:pt>
                  <c:pt idx="63">
                    <c:v>7.2405523386775981</c:v>
                  </c:pt>
                  <c:pt idx="64">
                    <c:v>7.3712893482809694</c:v>
                  </c:pt>
                  <c:pt idx="65">
                    <c:v>7.2915595810607332</c:v>
                  </c:pt>
                  <c:pt idx="66">
                    <c:v>7.323253401570641</c:v>
                  </c:pt>
                  <c:pt idx="67">
                    <c:v>15.01379849702948</c:v>
                  </c:pt>
                  <c:pt idx="68">
                    <c:v>15.022224930870944</c:v>
                  </c:pt>
                  <c:pt idx="69">
                    <c:v>14.903201552860255</c:v>
                  </c:pt>
                  <c:pt idx="70">
                    <c:v>14.630395757242844</c:v>
                  </c:pt>
                  <c:pt idx="71">
                    <c:v>24.510065960418697</c:v>
                  </c:pt>
                  <c:pt idx="72">
                    <c:v>23.801256608377955</c:v>
                  </c:pt>
                  <c:pt idx="73">
                    <c:v>23.624054270367768</c:v>
                  </c:pt>
                  <c:pt idx="74">
                    <c:v>23.502995247370713</c:v>
                  </c:pt>
                  <c:pt idx="75">
                    <c:v>2.3037370039085499</c:v>
                  </c:pt>
                  <c:pt idx="76">
                    <c:v>2.293479937996223</c:v>
                  </c:pt>
                  <c:pt idx="77">
                    <c:v>2.2553578430220758</c:v>
                  </c:pt>
                  <c:pt idx="78">
                    <c:v>2.2729658061715696</c:v>
                  </c:pt>
                  <c:pt idx="79">
                    <c:v>14.398127385086458</c:v>
                  </c:pt>
                  <c:pt idx="80">
                    <c:v>14.302437570830234</c:v>
                  </c:pt>
                  <c:pt idx="81">
                    <c:v>14.15146030833708</c:v>
                  </c:pt>
                  <c:pt idx="82">
                    <c:v>14.153586748653884</c:v>
                  </c:pt>
                  <c:pt idx="83">
                    <c:v>20.823436636033446</c:v>
                  </c:pt>
                  <c:pt idx="84">
                    <c:v>21.287001048979679</c:v>
                  </c:pt>
                  <c:pt idx="85">
                    <c:v>21.008246368769484</c:v>
                  </c:pt>
                  <c:pt idx="86">
                    <c:v>20.980524908859074</c:v>
                  </c:pt>
                  <c:pt idx="87">
                    <c:v>10.5635240573546</c:v>
                  </c:pt>
                  <c:pt idx="88">
                    <c:v>10.7008721220213</c:v>
                  </c:pt>
                  <c:pt idx="89">
                    <c:v>10.51978752279593</c:v>
                  </c:pt>
                  <c:pt idx="90">
                    <c:v>10.512881754181402</c:v>
                  </c:pt>
                  <c:pt idx="91">
                    <c:v>6.4362111477478567</c:v>
                  </c:pt>
                  <c:pt idx="92">
                    <c:v>6.4886225216309192</c:v>
                  </c:pt>
                  <c:pt idx="93">
                    <c:v>6.3922989155755632</c:v>
                  </c:pt>
                  <c:pt idx="94">
                    <c:v>6.3715232358381328</c:v>
                  </c:pt>
                  <c:pt idx="95">
                    <c:v>5.4245242452284117</c:v>
                  </c:pt>
                  <c:pt idx="96">
                    <c:v>5.4644638481049252</c:v>
                  </c:pt>
                  <c:pt idx="97">
                    <c:v>5.3870052243444135</c:v>
                  </c:pt>
                  <c:pt idx="98">
                    <c:v>5.3902326670011016</c:v>
                  </c:pt>
                  <c:pt idx="99">
                    <c:v>7.4471745159837388</c:v>
                  </c:pt>
                  <c:pt idx="100">
                    <c:v>7.1608480341962961</c:v>
                  </c:pt>
                  <c:pt idx="101">
                    <c:v>7.0818799425963821</c:v>
                  </c:pt>
                  <c:pt idx="102">
                    <c:v>7.0072094342127897</c:v>
                  </c:pt>
                  <c:pt idx="103">
                    <c:v>8.2665129795266292</c:v>
                  </c:pt>
                  <c:pt idx="104">
                    <c:v>8.3507746461634351</c:v>
                  </c:pt>
                  <c:pt idx="105">
                    <c:v>8.2253324657567628</c:v>
                  </c:pt>
                  <c:pt idx="106">
                    <c:v>8.2969232050797626</c:v>
                  </c:pt>
                  <c:pt idx="107">
                    <c:v>16.703684506282507</c:v>
                  </c:pt>
                  <c:pt idx="108">
                    <c:v>16.677843410202243</c:v>
                  </c:pt>
                  <c:pt idx="109">
                    <c:v>16.684303684222307</c:v>
                  </c:pt>
                  <c:pt idx="110">
                    <c:v>16.558974368233031</c:v>
                  </c:pt>
                  <c:pt idx="111">
                    <c:v>25.277602339445217</c:v>
                  </c:pt>
                  <c:pt idx="112">
                    <c:v>25.214090775778271</c:v>
                  </c:pt>
                  <c:pt idx="113">
                    <c:v>24.786831165655165</c:v>
                  </c:pt>
                  <c:pt idx="114">
                    <c:v>24.630939145745383</c:v>
                  </c:pt>
                  <c:pt idx="115">
                    <c:v>5.4394985827531412</c:v>
                  </c:pt>
                  <c:pt idx="116">
                    <c:v>5.3468430311504873</c:v>
                  </c:pt>
                  <c:pt idx="117">
                    <c:v>5.376492807663336</c:v>
                  </c:pt>
                  <c:pt idx="118">
                    <c:v>5.4959155186178679</c:v>
                  </c:pt>
                  <c:pt idx="119">
                    <c:v>8.8151919443879958</c:v>
                  </c:pt>
                  <c:pt idx="120">
                    <c:v>8.7450252141856151</c:v>
                  </c:pt>
                  <c:pt idx="121">
                    <c:v>8.786066131851161</c:v>
                  </c:pt>
                  <c:pt idx="122">
                    <c:v>8.9925946207487382</c:v>
                  </c:pt>
                  <c:pt idx="123">
                    <c:v>9.1776140458723834</c:v>
                  </c:pt>
                  <c:pt idx="124">
                    <c:v>9.1400350984598031</c:v>
                  </c:pt>
                  <c:pt idx="125">
                    <c:v>9.2360701862919523</c:v>
                  </c:pt>
                  <c:pt idx="126">
                    <c:v>9.0968888995786923</c:v>
                  </c:pt>
                  <c:pt idx="127">
                    <c:v>7.1168089525163163</c:v>
                  </c:pt>
                  <c:pt idx="128">
                    <c:v>7.0753350791080241</c:v>
                  </c:pt>
                  <c:pt idx="129">
                    <c:v>7.0510971011421422</c:v>
                  </c:pt>
                  <c:pt idx="130">
                    <c:v>6.883585742311249</c:v>
                  </c:pt>
                  <c:pt idx="131">
                    <c:v>16.389956210655569</c:v>
                  </c:pt>
                  <c:pt idx="132">
                    <c:v>16.367888314601306</c:v>
                  </c:pt>
                  <c:pt idx="133">
                    <c:v>16.572989936752709</c:v>
                  </c:pt>
                  <c:pt idx="134">
                    <c:v>16.240673384406133</c:v>
                  </c:pt>
                  <c:pt idx="135">
                    <c:v>26.502132329311696</c:v>
                  </c:pt>
                  <c:pt idx="136">
                    <c:v>26.759861794563548</c:v>
                  </c:pt>
                  <c:pt idx="137">
                    <c:v>26.424603953585535</c:v>
                  </c:pt>
                  <c:pt idx="138">
                    <c:v>26.516799859854483</c:v>
                  </c:pt>
                  <c:pt idx="139">
                    <c:v>0.66198006489353078</c:v>
                  </c:pt>
                  <c:pt idx="140">
                    <c:v>0.66533774762611608</c:v>
                  </c:pt>
                  <c:pt idx="141">
                    <c:v>0.65800250227185297</c:v>
                  </c:pt>
                  <c:pt idx="142">
                    <c:v>0.65800250227185297</c:v>
                  </c:pt>
                  <c:pt idx="143">
                    <c:v>0.7609035268413934</c:v>
                  </c:pt>
                  <c:pt idx="144">
                    <c:v>0.86581205242429848</c:v>
                  </c:pt>
                  <c:pt idx="145">
                    <c:v>0.79263549030120251</c:v>
                  </c:pt>
                  <c:pt idx="146">
                    <c:v>0.78660279762823504</c:v>
                  </c:pt>
                  <c:pt idx="147">
                    <c:v>7.6194846253700605</c:v>
                  </c:pt>
                  <c:pt idx="148">
                    <c:v>7.5994634570601542</c:v>
                  </c:pt>
                  <c:pt idx="149">
                    <c:v>7.4633195125527907</c:v>
                  </c:pt>
                  <c:pt idx="150">
                    <c:v>7.5033618491726042</c:v>
                  </c:pt>
                  <c:pt idx="151">
                    <c:v>6.5696019596961905</c:v>
                  </c:pt>
                  <c:pt idx="152">
                    <c:v>6.609505395788795</c:v>
                  </c:pt>
                  <c:pt idx="153">
                    <c:v>6.5287009377012719</c:v>
                  </c:pt>
                  <c:pt idx="154">
                    <c:v>6.4753300919274137</c:v>
                  </c:pt>
                  <c:pt idx="155">
                    <c:v>11.547359276255289</c:v>
                  </c:pt>
                  <c:pt idx="156">
                    <c:v>11.510525594353361</c:v>
                  </c:pt>
                  <c:pt idx="157">
                    <c:v>11.340389063663489</c:v>
                  </c:pt>
                  <c:pt idx="158">
                    <c:v>11.595593859698294</c:v>
                  </c:pt>
                  <c:pt idx="159">
                    <c:v>5.3977763632964226</c:v>
                  </c:pt>
                  <c:pt idx="160">
                    <c:v>5.5212352265627676</c:v>
                  </c:pt>
                  <c:pt idx="161">
                    <c:v>5.3052897584104866</c:v>
                  </c:pt>
                  <c:pt idx="162">
                    <c:v>5.263993413903278</c:v>
                  </c:pt>
                  <c:pt idx="163">
                    <c:v>35.965509454817969</c:v>
                  </c:pt>
                  <c:pt idx="164">
                    <c:v>35.22841727540105</c:v>
                  </c:pt>
                  <c:pt idx="165">
                    <c:v>35.214076960626407</c:v>
                  </c:pt>
                  <c:pt idx="166">
                    <c:v>34.803943958071464</c:v>
                  </c:pt>
                  <c:pt idx="167">
                    <c:v>20.02899121861698</c:v>
                  </c:pt>
                  <c:pt idx="168">
                    <c:v>19.827808965793285</c:v>
                  </c:pt>
                  <c:pt idx="169">
                    <c:v>19.910553279454643</c:v>
                  </c:pt>
                  <c:pt idx="170">
                    <c:v>20.432978161787137</c:v>
                  </c:pt>
                  <c:pt idx="171">
                    <c:v>3.8421462667422732</c:v>
                  </c:pt>
                  <c:pt idx="172">
                    <c:v>4.2927683597552564</c:v>
                  </c:pt>
                  <c:pt idx="173">
                    <c:v>4.4725028534173772</c:v>
                  </c:pt>
                  <c:pt idx="174">
                    <c:v>4.4330698484485813</c:v>
                  </c:pt>
                  <c:pt idx="175">
                    <c:v>1.5113460162461216</c:v>
                  </c:pt>
                  <c:pt idx="176">
                    <c:v>1.4862130342764017</c:v>
                  </c:pt>
                  <c:pt idx="177">
                    <c:v>1.5084599321921826</c:v>
                  </c:pt>
                  <c:pt idx="178">
                    <c:v>1.5601689381585919</c:v>
                  </c:pt>
                  <c:pt idx="179">
                    <c:v>3.2436175887417433</c:v>
                  </c:pt>
                  <c:pt idx="180">
                    <c:v>3.263886950376246</c:v>
                  </c:pt>
                  <c:pt idx="181">
                    <c:v>3.3054651280880458</c:v>
                  </c:pt>
                  <c:pt idx="182">
                    <c:v>3.2989685378205764</c:v>
                  </c:pt>
                  <c:pt idx="183">
                    <c:v>1.5939339773765142</c:v>
                  </c:pt>
                  <c:pt idx="184">
                    <c:v>1.5977147793840323</c:v>
                  </c:pt>
                  <c:pt idx="185">
                    <c:v>1.6393036014667339</c:v>
                  </c:pt>
                  <c:pt idx="186">
                    <c:v>1.616488416938606</c:v>
                  </c:pt>
                  <c:pt idx="187">
                    <c:v>3.3454703971755562</c:v>
                  </c:pt>
                  <c:pt idx="188">
                    <c:v>3.3899759696607585</c:v>
                  </c:pt>
                  <c:pt idx="189">
                    <c:v>3.3214643611077799</c:v>
                  </c:pt>
                  <c:pt idx="190">
                    <c:v>3.3001556324633494</c:v>
                  </c:pt>
                  <c:pt idx="191">
                    <c:v>19.321598209521863</c:v>
                  </c:pt>
                  <c:pt idx="192">
                    <c:v>19.256808357015895</c:v>
                  </c:pt>
                  <c:pt idx="193">
                    <c:v>19.631325309306458</c:v>
                  </c:pt>
                  <c:pt idx="194">
                    <c:v>19.218882589695337</c:v>
                  </c:pt>
                  <c:pt idx="195">
                    <c:v>19.247326915185756</c:v>
                  </c:pt>
                  <c:pt idx="196">
                    <c:v>4.2413677210354308</c:v>
                  </c:pt>
                  <c:pt idx="197">
                    <c:v>4.2592710509724263</c:v>
                  </c:pt>
                  <c:pt idx="198">
                    <c:v>4.2609925250048288</c:v>
                  </c:pt>
                  <c:pt idx="199">
                    <c:v>4.1941993325475782</c:v>
                  </c:pt>
                  <c:pt idx="200">
                    <c:v>3.5596824032812289</c:v>
                  </c:pt>
                  <c:pt idx="201">
                    <c:v>3.544682120868698</c:v>
                  </c:pt>
                  <c:pt idx="202">
                    <c:v>3.5899714350757619</c:v>
                  </c:pt>
                  <c:pt idx="203">
                    <c:v>3.5516053281360196</c:v>
                  </c:pt>
                  <c:pt idx="204">
                    <c:v>2.1637266446266978</c:v>
                  </c:pt>
                  <c:pt idx="205">
                    <c:v>2.1252650131824566</c:v>
                  </c:pt>
                  <c:pt idx="206">
                    <c:v>2.1593953798244181</c:v>
                  </c:pt>
                  <c:pt idx="207">
                    <c:v>2.1382588075892954</c:v>
                  </c:pt>
                  <c:pt idx="208">
                    <c:v>8.5590273257489446</c:v>
                  </c:pt>
                  <c:pt idx="209">
                    <c:v>8.6676161564920182</c:v>
                  </c:pt>
                  <c:pt idx="210">
                    <c:v>8.7107732558899045</c:v>
                  </c:pt>
                  <c:pt idx="211">
                    <c:v>8.700332022164611</c:v>
                  </c:pt>
                  <c:pt idx="212">
                    <c:v>2.3953970885149887</c:v>
                  </c:pt>
                  <c:pt idx="213">
                    <c:v>2.3897471075823384</c:v>
                  </c:pt>
                  <c:pt idx="214">
                    <c:v>2.3694851069962821</c:v>
                  </c:pt>
                  <c:pt idx="215">
                    <c:v>2.4146849544574844</c:v>
                  </c:pt>
                  <c:pt idx="216">
                    <c:v>9.5838077484869792</c:v>
                  </c:pt>
                  <c:pt idx="217">
                    <c:v>9.524132731373113</c:v>
                  </c:pt>
                  <c:pt idx="218">
                    <c:v>9.5440244037444018</c:v>
                  </c:pt>
                  <c:pt idx="219">
                    <c:v>9.4636620473643944</c:v>
                  </c:pt>
                  <c:pt idx="220">
                    <c:v>9.43660937293944</c:v>
                  </c:pt>
                  <c:pt idx="221">
                    <c:v>3.7397189590966535</c:v>
                  </c:pt>
                  <c:pt idx="222">
                    <c:v>3.7508245219312353</c:v>
                  </c:pt>
                  <c:pt idx="223">
                    <c:v>3.8092080522616092</c:v>
                  </c:pt>
                  <c:pt idx="224">
                    <c:v>3.7403535626872015</c:v>
                  </c:pt>
                  <c:pt idx="225">
                    <c:v>3.7555787880584721</c:v>
                  </c:pt>
                  <c:pt idx="226">
                    <c:v>3.8196976478562936</c:v>
                  </c:pt>
                  <c:pt idx="227">
                    <c:v>3.8056616785473181</c:v>
                  </c:pt>
                  <c:pt idx="228">
                    <c:v>3.7172988717612654</c:v>
                  </c:pt>
                  <c:pt idx="229">
                    <c:v>5.2220005035821888</c:v>
                  </c:pt>
                  <c:pt idx="230">
                    <c:v>5.2396573100186457</c:v>
                  </c:pt>
                  <c:pt idx="231">
                    <c:v>5.3694348373266063</c:v>
                  </c:pt>
                  <c:pt idx="232">
                    <c:v>5.3376525857409822</c:v>
                  </c:pt>
                  <c:pt idx="233">
                    <c:v>8.2320795943764811</c:v>
                  </c:pt>
                  <c:pt idx="234">
                    <c:v>7.389723032755108</c:v>
                  </c:pt>
                  <c:pt idx="235">
                    <c:v>5.816899603982586</c:v>
                  </c:pt>
                  <c:pt idx="236">
                    <c:v>5.6927293332900177</c:v>
                  </c:pt>
                  <c:pt idx="237">
                    <c:v>2.59286134812782</c:v>
                  </c:pt>
                  <c:pt idx="238">
                    <c:v>2.5958494991711016</c:v>
                  </c:pt>
                  <c:pt idx="239">
                    <c:v>2.636616416975877</c:v>
                  </c:pt>
                  <c:pt idx="240">
                    <c:v>2.5851775311593803</c:v>
                  </c:pt>
                  <c:pt idx="241">
                    <c:v>9.5947206609507081</c:v>
                  </c:pt>
                  <c:pt idx="242">
                    <c:v>9.9271160469396751</c:v>
                  </c:pt>
                  <c:pt idx="243">
                    <c:v>9.6234856462766771</c:v>
                  </c:pt>
                  <c:pt idx="244">
                    <c:v>9.6011128799120353</c:v>
                  </c:pt>
                  <c:pt idx="245">
                    <c:v>9.5116218144534681</c:v>
                  </c:pt>
                  <c:pt idx="246">
                    <c:v>5.7816100570111137</c:v>
                  </c:pt>
                  <c:pt idx="247">
                    <c:v>5.7186612037940749</c:v>
                  </c:pt>
                  <c:pt idx="248">
                    <c:v>5.801463156871872</c:v>
                  </c:pt>
                  <c:pt idx="249">
                    <c:v>5.6891236649768491</c:v>
                  </c:pt>
                  <c:pt idx="250">
                    <c:v>27.675359006398647</c:v>
                  </c:pt>
                  <c:pt idx="251">
                    <c:v>26.99566268933771</c:v>
                  </c:pt>
                  <c:pt idx="252">
                    <c:v>27.152695976382823</c:v>
                  </c:pt>
                  <c:pt idx="253">
                    <c:v>27.487856574105976</c:v>
                  </c:pt>
                  <c:pt idx="254">
                    <c:v>4.4245358415889084</c:v>
                  </c:pt>
                  <c:pt idx="255">
                    <c:v>4.4511461611104508</c:v>
                  </c:pt>
                  <c:pt idx="256">
                    <c:v>4.4477248343148226</c:v>
                  </c:pt>
                  <c:pt idx="257">
                    <c:v>4.4804175125841459</c:v>
                  </c:pt>
                  <c:pt idx="258">
                    <c:v>3.7606518274976444</c:v>
                  </c:pt>
                  <c:pt idx="259">
                    <c:v>3.7384796254357524</c:v>
                  </c:pt>
                  <c:pt idx="260">
                    <c:v>3.7649630890096795</c:v>
                  </c:pt>
                  <c:pt idx="261">
                    <c:v>3.7865193965698523</c:v>
                  </c:pt>
                  <c:pt idx="262">
                    <c:v>1.3415260025543256</c:v>
                  </c:pt>
                  <c:pt idx="263">
                    <c:v>1.3396081669538193</c:v>
                  </c:pt>
                  <c:pt idx="264">
                    <c:v>1.3754077648299414</c:v>
                  </c:pt>
                  <c:pt idx="265">
                    <c:v>1.3709328150954261</c:v>
                  </c:pt>
                  <c:pt idx="266">
                    <c:v>6.2245996870933435</c:v>
                  </c:pt>
                  <c:pt idx="267">
                    <c:v>6.1325867979798971</c:v>
                  </c:pt>
                  <c:pt idx="268">
                    <c:v>6.2260449157181625</c:v>
                  </c:pt>
                  <c:pt idx="269">
                    <c:v>6.187987228597942</c:v>
                  </c:pt>
                  <c:pt idx="270">
                    <c:v>6.0834490247360691</c:v>
                  </c:pt>
                  <c:pt idx="271">
                    <c:v>17.347643404189206</c:v>
                  </c:pt>
                  <c:pt idx="272">
                    <c:v>17.379455370088362</c:v>
                  </c:pt>
                  <c:pt idx="273">
                    <c:v>17.334629418139549</c:v>
                  </c:pt>
                  <c:pt idx="274">
                    <c:v>16.579818227259604</c:v>
                  </c:pt>
                  <c:pt idx="275">
                    <c:v>3.5622303767003389</c:v>
                  </c:pt>
                  <c:pt idx="276">
                    <c:v>3.5761236308996383</c:v>
                  </c:pt>
                  <c:pt idx="277">
                    <c:v>3.5344438683017403</c:v>
                  </c:pt>
                  <c:pt idx="278">
                    <c:v>3.519006919191408</c:v>
                  </c:pt>
                  <c:pt idx="279">
                    <c:v>7.409319748558735</c:v>
                  </c:pt>
                  <c:pt idx="280">
                    <c:v>7.3725929264566581</c:v>
                  </c:pt>
                  <c:pt idx="281">
                    <c:v>7.2795094290600142</c:v>
                  </c:pt>
                  <c:pt idx="282">
                    <c:v>7.1674292995416051</c:v>
                  </c:pt>
                  <c:pt idx="283">
                    <c:v>3.0542920815325356</c:v>
                  </c:pt>
                  <c:pt idx="284">
                    <c:v>3.0996741249454947</c:v>
                  </c:pt>
                  <c:pt idx="285">
                    <c:v>3.0862474848824895</c:v>
                  </c:pt>
                  <c:pt idx="286">
                    <c:v>3.0588571391539578</c:v>
                  </c:pt>
                  <c:pt idx="287">
                    <c:v>8.9287129499448703</c:v>
                  </c:pt>
                  <c:pt idx="288">
                    <c:v>9.0245968948540725</c:v>
                  </c:pt>
                  <c:pt idx="289">
                    <c:v>9.0199944654984279</c:v>
                  </c:pt>
                  <c:pt idx="290">
                    <c:v>8.8182546454094712</c:v>
                  </c:pt>
                  <c:pt idx="291">
                    <c:v>20.49678434843322</c:v>
                  </c:pt>
                  <c:pt idx="292">
                    <c:v>21.747852540124981</c:v>
                  </c:pt>
                  <c:pt idx="293">
                    <c:v>40.802042807969805</c:v>
                  </c:pt>
                  <c:pt idx="294">
                    <c:v>30.013336772875078</c:v>
                  </c:pt>
                  <c:pt idx="295">
                    <c:v>22.672096737919745</c:v>
                  </c:pt>
                  <c:pt idx="296">
                    <c:v>1.6693075712225105</c:v>
                  </c:pt>
                  <c:pt idx="297">
                    <c:v>1.5901821806398331</c:v>
                  </c:pt>
                  <c:pt idx="298">
                    <c:v>1.5713932082941131</c:v>
                  </c:pt>
                  <c:pt idx="299">
                    <c:v>1.6075156692122921</c:v>
                  </c:pt>
                  <c:pt idx="300">
                    <c:v>15.126241527661497</c:v>
                  </c:pt>
                  <c:pt idx="301">
                    <c:v>14.783789304580113</c:v>
                  </c:pt>
                  <c:pt idx="302">
                    <c:v>14.571976262896438</c:v>
                  </c:pt>
                  <c:pt idx="303">
                    <c:v>14.431190348962982</c:v>
                  </c:pt>
                  <c:pt idx="304">
                    <c:v>14.131861739158511</c:v>
                  </c:pt>
                  <c:pt idx="305">
                    <c:v>14.249817504886543</c:v>
                  </c:pt>
                  <c:pt idx="306">
                    <c:v>12.894799865023939</c:v>
                  </c:pt>
                  <c:pt idx="307">
                    <c:v>13.011585629056267</c:v>
                  </c:pt>
                  <c:pt idx="308">
                    <c:v>13.38907496734258</c:v>
                  </c:pt>
                  <c:pt idx="309">
                    <c:v>13.469291451728422</c:v>
                  </c:pt>
                  <c:pt idx="310">
                    <c:v>15.108526047883778</c:v>
                  </c:pt>
                  <c:pt idx="311">
                    <c:v>14.827272083862084</c:v>
                  </c:pt>
                  <c:pt idx="312">
                    <c:v>14.866866088505914</c:v>
                  </c:pt>
                  <c:pt idx="313">
                    <c:v>15.236865235349986</c:v>
                  </c:pt>
                  <c:pt idx="314">
                    <c:v>25.49366041403465</c:v>
                  </c:pt>
                  <c:pt idx="315">
                    <c:v>25.595256379818323</c:v>
                  </c:pt>
                  <c:pt idx="316">
                    <c:v>25.740723330826764</c:v>
                  </c:pt>
                  <c:pt idx="317">
                    <c:v>26.581199047764411</c:v>
                  </c:pt>
                  <c:pt idx="318">
                    <c:v>26.942813102480596</c:v>
                  </c:pt>
                  <c:pt idx="319">
                    <c:v>27.158759933281512</c:v>
                  </c:pt>
                  <c:pt idx="320">
                    <c:v>27.466599032508359</c:v>
                  </c:pt>
                  <c:pt idx="321">
                    <c:v>27.243760281575497</c:v>
                  </c:pt>
                  <c:pt idx="322">
                    <c:v>6.4415611382099849</c:v>
                  </c:pt>
                  <c:pt idx="323">
                    <c:v>7.0394537258583743</c:v>
                  </c:pt>
                  <c:pt idx="324">
                    <c:v>12.406133176024579</c:v>
                  </c:pt>
                  <c:pt idx="325">
                    <c:v>8.2021146580721407</c:v>
                  </c:pt>
                  <c:pt idx="326">
                    <c:v>18.160738283012485</c:v>
                  </c:pt>
                  <c:pt idx="327">
                    <c:v>18.052486510814713</c:v>
                  </c:pt>
                  <c:pt idx="328">
                    <c:v>18.828290878232085</c:v>
                  </c:pt>
                  <c:pt idx="329">
                    <c:v>18.30657747611226</c:v>
                  </c:pt>
                  <c:pt idx="330">
                    <c:v>17.897626336698451</c:v>
                  </c:pt>
                  <c:pt idx="331">
                    <c:v>2.6615407345829274</c:v>
                  </c:pt>
                  <c:pt idx="332">
                    <c:v>2.6542143428834302</c:v>
                  </c:pt>
                  <c:pt idx="333">
                    <c:v>2.6111717916488848</c:v>
                  </c:pt>
                  <c:pt idx="334">
                    <c:v>2.6269693237509264</c:v>
                  </c:pt>
                  <c:pt idx="335">
                    <c:v>33.11975840943645</c:v>
                  </c:pt>
                  <c:pt idx="336">
                    <c:v>33.514651314837032</c:v>
                  </c:pt>
                  <c:pt idx="337">
                    <c:v>33.749778388281655</c:v>
                  </c:pt>
                  <c:pt idx="338">
                    <c:v>34.88019701061156</c:v>
                  </c:pt>
                  <c:pt idx="339">
                    <c:v>18.971043791694612</c:v>
                  </c:pt>
                  <c:pt idx="340">
                    <c:v>18.438576644373587</c:v>
                  </c:pt>
                  <c:pt idx="341">
                    <c:v>18.536618214356508</c:v>
                  </c:pt>
                  <c:pt idx="342">
                    <c:v>18.261087595266581</c:v>
                  </c:pt>
                  <c:pt idx="343">
                    <c:v>0.89942947807325713</c:v>
                  </c:pt>
                  <c:pt idx="344">
                    <c:v>0.89925776568721794</c:v>
                  </c:pt>
                  <c:pt idx="345">
                    <c:v>0.89968704665231569</c:v>
                  </c:pt>
                  <c:pt idx="346">
                    <c:v>0.90930294027051017</c:v>
                  </c:pt>
                  <c:pt idx="347">
                    <c:v>1.4305667448295258</c:v>
                  </c:pt>
                  <c:pt idx="348">
                    <c:v>1.4323177445171997</c:v>
                  </c:pt>
                  <c:pt idx="349">
                    <c:v>1.4044364417980855</c:v>
                  </c:pt>
                  <c:pt idx="350">
                    <c:v>1.4525215870672825</c:v>
                  </c:pt>
                  <c:pt idx="351">
                    <c:v>40.871462480731367</c:v>
                  </c:pt>
                  <c:pt idx="352">
                    <c:v>42.459662844861306</c:v>
                  </c:pt>
                  <c:pt idx="353">
                    <c:v>42.554650904916926</c:v>
                  </c:pt>
                  <c:pt idx="354">
                    <c:v>42.809218905865976</c:v>
                  </c:pt>
                  <c:pt idx="355">
                    <c:v>41.958125887767636</c:v>
                  </c:pt>
                  <c:pt idx="356">
                    <c:v>10.809720563053615</c:v>
                  </c:pt>
                  <c:pt idx="357">
                    <c:v>11.006927603028647</c:v>
                  </c:pt>
                  <c:pt idx="358">
                    <c:v>10.899900666760789</c:v>
                  </c:pt>
                  <c:pt idx="359">
                    <c:v>10.784945809287905</c:v>
                  </c:pt>
                  <c:pt idx="360">
                    <c:v>23.313162446106539</c:v>
                  </c:pt>
                  <c:pt idx="361">
                    <c:v>23.102527502247337</c:v>
                  </c:pt>
                  <c:pt idx="362">
                    <c:v>23.026525202916705</c:v>
                  </c:pt>
                  <c:pt idx="363">
                    <c:v>22.698629568661662</c:v>
                  </c:pt>
                  <c:pt idx="364">
                    <c:v>14.702825353873447</c:v>
                  </c:pt>
                  <c:pt idx="365">
                    <c:v>14.579806907461927</c:v>
                  </c:pt>
                  <c:pt idx="366">
                    <c:v>14.513348666297082</c:v>
                  </c:pt>
                  <c:pt idx="367">
                    <c:v>14.557182825363256</c:v>
                  </c:pt>
                  <c:pt idx="368">
                    <c:v>3.3777109711979127</c:v>
                  </c:pt>
                  <c:pt idx="369">
                    <c:v>3.3809506709592765</c:v>
                  </c:pt>
                  <c:pt idx="370">
                    <c:v>3.3922896201240498</c:v>
                  </c:pt>
                  <c:pt idx="371">
                    <c:v>3.3906697702433672</c:v>
                  </c:pt>
                  <c:pt idx="372">
                    <c:v>6.8208214062292587</c:v>
                  </c:pt>
                  <c:pt idx="373">
                    <c:v>6.7161405143220989</c:v>
                  </c:pt>
                  <c:pt idx="374">
                    <c:v>6.7075275295449268</c:v>
                  </c:pt>
                  <c:pt idx="375">
                    <c:v>6.7598679754985067</c:v>
                  </c:pt>
                  <c:pt idx="376">
                    <c:v>41.146768018312549</c:v>
                  </c:pt>
                  <c:pt idx="377">
                    <c:v>40.594038453683517</c:v>
                  </c:pt>
                  <c:pt idx="378">
                    <c:v>42.054823731631664</c:v>
                  </c:pt>
                  <c:pt idx="379">
                    <c:v>42.552280339797797</c:v>
                  </c:pt>
                  <c:pt idx="380">
                    <c:v>42.635189774492147</c:v>
                  </c:pt>
                  <c:pt idx="381">
                    <c:v>2.6346157661129253</c:v>
                  </c:pt>
                  <c:pt idx="382">
                    <c:v>2.6485213724185166</c:v>
                  </c:pt>
                  <c:pt idx="383">
                    <c:v>2.7011640248611122</c:v>
                  </c:pt>
                  <c:pt idx="384">
                    <c:v>2.6964460512931434</c:v>
                  </c:pt>
                  <c:pt idx="385">
                    <c:v>24.080676857256694</c:v>
                  </c:pt>
                  <c:pt idx="386">
                    <c:v>24.155779620349929</c:v>
                  </c:pt>
                  <c:pt idx="387">
                    <c:v>24.663292231555694</c:v>
                  </c:pt>
                  <c:pt idx="388">
                    <c:v>23.545854150380663</c:v>
                  </c:pt>
                  <c:pt idx="389">
                    <c:v>37.532839103374876</c:v>
                  </c:pt>
                  <c:pt idx="390">
                    <c:v>37.76748703467424</c:v>
                  </c:pt>
                  <c:pt idx="391">
                    <c:v>38.778278123348379</c:v>
                  </c:pt>
                  <c:pt idx="392">
                    <c:v>39.900978225411436</c:v>
                  </c:pt>
                  <c:pt idx="393">
                    <c:v>26.90536330795085</c:v>
                  </c:pt>
                  <c:pt idx="394">
                    <c:v>26.562865630700379</c:v>
                  </c:pt>
                  <c:pt idx="395">
                    <c:v>26.333729860708861</c:v>
                  </c:pt>
                  <c:pt idx="396">
                    <c:v>25.812747478412369</c:v>
                  </c:pt>
                  <c:pt idx="397">
                    <c:v>0.31882169609618027</c:v>
                  </c:pt>
                  <c:pt idx="398">
                    <c:v>0.35588791112848367</c:v>
                  </c:pt>
                  <c:pt idx="399">
                    <c:v>0.29922913920753114</c:v>
                  </c:pt>
                  <c:pt idx="400">
                    <c:v>0.29176945458474174</c:v>
                  </c:pt>
                  <c:pt idx="401">
                    <c:v>5.6279860311435694</c:v>
                  </c:pt>
                  <c:pt idx="402">
                    <c:v>5.5156616568287848</c:v>
                  </c:pt>
                  <c:pt idx="403">
                    <c:v>5.4573599577796825</c:v>
                  </c:pt>
                  <c:pt idx="404">
                    <c:v>5.4338253269708714</c:v>
                  </c:pt>
                  <c:pt idx="405">
                    <c:v>5.4964060498033938</c:v>
                  </c:pt>
                  <c:pt idx="406">
                    <c:v>6.7152748059445404</c:v>
                  </c:pt>
                  <c:pt idx="407">
                    <c:v>6.5255921621368183</c:v>
                  </c:pt>
                  <c:pt idx="408">
                    <c:v>6.3047200903204432</c:v>
                  </c:pt>
                  <c:pt idx="409">
                    <c:v>6.2849880032129288</c:v>
                  </c:pt>
                  <c:pt idx="410">
                    <c:v>8.6846085784231377</c:v>
                  </c:pt>
                  <c:pt idx="411">
                    <c:v>8.7544649135623906</c:v>
                  </c:pt>
                  <c:pt idx="412">
                    <c:v>8.8217339770298207</c:v>
                  </c:pt>
                  <c:pt idx="413">
                    <c:v>10.149004344675621</c:v>
                  </c:pt>
                  <c:pt idx="414">
                    <c:v>4.8426789958709273</c:v>
                  </c:pt>
                  <c:pt idx="415">
                    <c:v>4.7732820556883357</c:v>
                  </c:pt>
                  <c:pt idx="416">
                    <c:v>4.7978306331678917</c:v>
                  </c:pt>
                  <c:pt idx="417">
                    <c:v>4.7520380944079514</c:v>
                  </c:pt>
                  <c:pt idx="418">
                    <c:v>41.489724073162265</c:v>
                  </c:pt>
                  <c:pt idx="419">
                    <c:v>41.299719490541321</c:v>
                  </c:pt>
                  <c:pt idx="420">
                    <c:v>42.027396615472561</c:v>
                  </c:pt>
                  <c:pt idx="421">
                    <c:v>41.291634189153214</c:v>
                  </c:pt>
                  <c:pt idx="422">
                    <c:v>78.920186139885587</c:v>
                  </c:pt>
                  <c:pt idx="423">
                    <c:v>79.149108812444837</c:v>
                  </c:pt>
                  <c:pt idx="424">
                    <c:v>80.672497990686011</c:v>
                  </c:pt>
                  <c:pt idx="425">
                    <c:v>79.287108147973697</c:v>
                  </c:pt>
                  <c:pt idx="426">
                    <c:v>77.937592886928883</c:v>
                  </c:pt>
                  <c:pt idx="427">
                    <c:v>78.962300970463076</c:v>
                  </c:pt>
                  <c:pt idx="428">
                    <c:v>40.205923080105599</c:v>
                  </c:pt>
                  <c:pt idx="429">
                    <c:v>40.174633655466941</c:v>
                  </c:pt>
                  <c:pt idx="430">
                    <c:v>40.731579844423926</c:v>
                  </c:pt>
                  <c:pt idx="431">
                    <c:v>41.508139360145151</c:v>
                  </c:pt>
                  <c:pt idx="432">
                    <c:v>9.1098360181697746</c:v>
                  </c:pt>
                  <c:pt idx="433">
                    <c:v>8.9458745852172861</c:v>
                  </c:pt>
                  <c:pt idx="434">
                    <c:v>8.9727677303047315</c:v>
                  </c:pt>
                  <c:pt idx="435">
                    <c:v>9.0560497279948837</c:v>
                  </c:pt>
                  <c:pt idx="436">
                    <c:v>37.828677221600181</c:v>
                  </c:pt>
                  <c:pt idx="437">
                    <c:v>37.554018458413516</c:v>
                  </c:pt>
                  <c:pt idx="438">
                    <c:v>38.203549317300883</c:v>
                  </c:pt>
                  <c:pt idx="439">
                    <c:v>38.040238701352067</c:v>
                  </c:pt>
                  <c:pt idx="440">
                    <c:v>6.6286914727483612</c:v>
                  </c:pt>
                  <c:pt idx="441">
                    <c:v>6.6521905267137909</c:v>
                  </c:pt>
                  <c:pt idx="442">
                    <c:v>6.7474922455735902</c:v>
                  </c:pt>
                  <c:pt idx="443">
                    <c:v>6.6450102602243533</c:v>
                  </c:pt>
                  <c:pt idx="444">
                    <c:v>7.7548140847596763</c:v>
                  </c:pt>
                  <c:pt idx="445">
                    <c:v>7.7463076074030388</c:v>
                  </c:pt>
                  <c:pt idx="446">
                    <c:v>7.84451875506603</c:v>
                  </c:pt>
                  <c:pt idx="447">
                    <c:v>7.9179837867824423</c:v>
                  </c:pt>
                  <c:pt idx="448">
                    <c:v>7.7262013881964418</c:v>
                  </c:pt>
                  <c:pt idx="450">
                    <c:v>19.194269372605817</c:v>
                  </c:pt>
                  <c:pt idx="451">
                    <c:v>18.754776138264678</c:v>
                  </c:pt>
                  <c:pt idx="452">
                    <c:v>18.87798135458625</c:v>
                  </c:pt>
                  <c:pt idx="453">
                    <c:v>16.053875078362768</c:v>
                  </c:pt>
                  <c:pt idx="454">
                    <c:v>16.08556765575565</c:v>
                  </c:pt>
                  <c:pt idx="455">
                    <c:v>15.839950180960841</c:v>
                  </c:pt>
                  <c:pt idx="456">
                    <c:v>15.774980397305436</c:v>
                  </c:pt>
                  <c:pt idx="457">
                    <c:v>7.7737902066287381</c:v>
                  </c:pt>
                  <c:pt idx="458">
                    <c:v>7.7592425838644363</c:v>
                  </c:pt>
                  <c:pt idx="459">
                    <c:v>7.6574092245143301</c:v>
                  </c:pt>
                  <c:pt idx="460">
                    <c:v>7.6888014631109804</c:v>
                  </c:pt>
                  <c:pt idx="461">
                    <c:v>29.345360872181828</c:v>
                  </c:pt>
                  <c:pt idx="462">
                    <c:v>29.67221687017194</c:v>
                  </c:pt>
                  <c:pt idx="463">
                    <c:v>29.984737078776512</c:v>
                  </c:pt>
                  <c:pt idx="464">
                    <c:v>29.660748238663516</c:v>
                  </c:pt>
                  <c:pt idx="465">
                    <c:v>11.178916485855924</c:v>
                  </c:pt>
                  <c:pt idx="466">
                    <c:v>11.1428314995729</c:v>
                  </c:pt>
                  <c:pt idx="467">
                    <c:v>11.008043462574539</c:v>
                  </c:pt>
                  <c:pt idx="468">
                    <c:v>10.940118782512377</c:v>
                  </c:pt>
                  <c:pt idx="471">
                    <c:v>34.657593537803635</c:v>
                  </c:pt>
                  <c:pt idx="472">
                    <c:v>34.309059171222898</c:v>
                  </c:pt>
                  <c:pt idx="473">
                    <c:v>34.070064176996119</c:v>
                  </c:pt>
                  <c:pt idx="474">
                    <c:v>9.8970788505856646</c:v>
                  </c:pt>
                  <c:pt idx="475">
                    <c:v>9.969661405949612</c:v>
                  </c:pt>
                  <c:pt idx="476">
                    <c:v>9.8911131611036964</c:v>
                  </c:pt>
                  <c:pt idx="477">
                    <c:v>9.8215134504807295</c:v>
                  </c:pt>
                  <c:pt idx="478">
                    <c:v>0.86914664604570646</c:v>
                  </c:pt>
                  <c:pt idx="479">
                    <c:v>0.86702526706623961</c:v>
                  </c:pt>
                  <c:pt idx="480">
                    <c:v>0.87144480660679557</c:v>
                  </c:pt>
                  <c:pt idx="481">
                    <c:v>0.87303584084139574</c:v>
                  </c:pt>
                  <c:pt idx="482">
                    <c:v>1.9422463759719109</c:v>
                  </c:pt>
                  <c:pt idx="483">
                    <c:v>1.9359741562637467</c:v>
                  </c:pt>
                  <c:pt idx="484">
                    <c:v>1.9232767358789273</c:v>
                  </c:pt>
                  <c:pt idx="485">
                    <c:v>1.9263363552487636</c:v>
                  </c:pt>
                  <c:pt idx="486">
                    <c:v>1.9552846016176963</c:v>
                  </c:pt>
                  <c:pt idx="487">
                    <c:v>1.9548250392700892</c:v>
                  </c:pt>
                  <c:pt idx="488">
                    <c:v>1.9108602413490401</c:v>
                  </c:pt>
                  <c:pt idx="489">
                    <c:v>1.924340736878839</c:v>
                  </c:pt>
                  <c:pt idx="490">
                    <c:v>11.996074850540031</c:v>
                  </c:pt>
                  <c:pt idx="491">
                    <c:v>11.9922900028194</c:v>
                  </c:pt>
                  <c:pt idx="492">
                    <c:v>11.804940040648166</c:v>
                  </c:pt>
                  <c:pt idx="493">
                    <c:v>11.71031884763239</c:v>
                  </c:pt>
                  <c:pt idx="494">
                    <c:v>37.564924886283087</c:v>
                  </c:pt>
                  <c:pt idx="495">
                    <c:v>37.173309791237635</c:v>
                  </c:pt>
                  <c:pt idx="496">
                    <c:v>37.507688833930295</c:v>
                  </c:pt>
                  <c:pt idx="497">
                    <c:v>36.721446220031339</c:v>
                  </c:pt>
                  <c:pt idx="498">
                    <c:v>37.13414828173309</c:v>
                  </c:pt>
                  <c:pt idx="499">
                    <c:v>19.479186001825191</c:v>
                  </c:pt>
                  <c:pt idx="500">
                    <c:v>19.284194544251942</c:v>
                  </c:pt>
                  <c:pt idx="501">
                    <c:v>19.242739667445029</c:v>
                  </c:pt>
                  <c:pt idx="502">
                    <c:v>19.251951862291012</c:v>
                  </c:pt>
                  <c:pt idx="503">
                    <c:v>1.3860860486683029</c:v>
                  </c:pt>
                  <c:pt idx="504">
                    <c:v>1.3767022687303365</c:v>
                  </c:pt>
                  <c:pt idx="505">
                    <c:v>1.3652834521793171</c:v>
                  </c:pt>
                  <c:pt idx="506">
                    <c:v>1.3468550650722262</c:v>
                  </c:pt>
                  <c:pt idx="507">
                    <c:v>34.601521173223993</c:v>
                  </c:pt>
                  <c:pt idx="508">
                    <c:v>35.351372135752172</c:v>
                  </c:pt>
                  <c:pt idx="509">
                    <c:v>35.25471166011377</c:v>
                  </c:pt>
                  <c:pt idx="510">
                    <c:v>35.770234196851888</c:v>
                  </c:pt>
                  <c:pt idx="511">
                    <c:v>25.295108801994804</c:v>
                  </c:pt>
                  <c:pt idx="513">
                    <c:v>24.509455809874844</c:v>
                  </c:pt>
                  <c:pt idx="514">
                    <c:v>24.799126276465493</c:v>
                  </c:pt>
                  <c:pt idx="515">
                    <c:v>8.3914647444813824</c:v>
                  </c:pt>
                  <c:pt idx="516">
                    <c:v>8.4048157602362927</c:v>
                  </c:pt>
                  <c:pt idx="517">
                    <c:v>8.4497876027791516</c:v>
                  </c:pt>
                  <c:pt idx="518">
                    <c:v>8.4364365870242395</c:v>
                  </c:pt>
                  <c:pt idx="519">
                    <c:v>10.843015834393775</c:v>
                  </c:pt>
                  <c:pt idx="520">
                    <c:v>10.962808108426247</c:v>
                  </c:pt>
                  <c:pt idx="521">
                    <c:v>11.175167139665628</c:v>
                  </c:pt>
                  <c:pt idx="522">
                    <c:v>11.138866450564882</c:v>
                  </c:pt>
                  <c:pt idx="523">
                    <c:v>11.50459589325493</c:v>
                  </c:pt>
                  <c:pt idx="524">
                    <c:v>2.9850574925414763</c:v>
                  </c:pt>
                  <c:pt idx="525">
                    <c:v>2.9722876989427087</c:v>
                  </c:pt>
                  <c:pt idx="526">
                    <c:v>2.9283028543247323</c:v>
                  </c:pt>
                  <c:pt idx="527">
                    <c:v>2.8701293501525709</c:v>
                  </c:pt>
                  <c:pt idx="528">
                    <c:v>22.776187812625871</c:v>
                  </c:pt>
                  <c:pt idx="529">
                    <c:v>22.097303734358942</c:v>
                  </c:pt>
                  <c:pt idx="530">
                    <c:v>22.421825244299725</c:v>
                  </c:pt>
                  <c:pt idx="531">
                    <c:v>24.432366553013342</c:v>
                  </c:pt>
                  <c:pt idx="532">
                    <c:v>13.99812851607536</c:v>
                  </c:pt>
                  <c:pt idx="533">
                    <c:v>11.560712091369419</c:v>
                  </c:pt>
                  <c:pt idx="534">
                    <c:v>11.249826524746547</c:v>
                  </c:pt>
                  <c:pt idx="535">
                    <c:v>11.259024322575627</c:v>
                  </c:pt>
                  <c:pt idx="536">
                    <c:v>27.699077933721984</c:v>
                  </c:pt>
                  <c:pt idx="537">
                    <c:v>27.222974875324539</c:v>
                  </c:pt>
                  <c:pt idx="538">
                    <c:v>27.35637573226682</c:v>
                  </c:pt>
                  <c:pt idx="539">
                    <c:v>27.05737381153412</c:v>
                  </c:pt>
                  <c:pt idx="540">
                    <c:v>3.9544124201740636</c:v>
                  </c:pt>
                  <c:pt idx="541">
                    <c:v>4.0068727600931329</c:v>
                  </c:pt>
                  <c:pt idx="542">
                    <c:v>3.9489263715550753</c:v>
                  </c:pt>
                  <c:pt idx="543">
                    <c:v>3.909838275144788</c:v>
                  </c:pt>
                  <c:pt idx="544">
                    <c:v>29.885488841923966</c:v>
                  </c:pt>
                  <c:pt idx="545">
                    <c:v>29.950564812749516</c:v>
                  </c:pt>
                  <c:pt idx="546">
                    <c:v>29.773558172104028</c:v>
                  </c:pt>
                  <c:pt idx="547">
                    <c:v>30.968352996461061</c:v>
                  </c:pt>
                  <c:pt idx="548">
                    <c:v>31.481151646566367</c:v>
                  </c:pt>
                  <c:pt idx="549">
                    <c:v>26.111343326804612</c:v>
                  </c:pt>
                  <c:pt idx="550">
                    <c:v>26.473551705873486</c:v>
                  </c:pt>
                  <c:pt idx="551">
                    <c:v>25.828907031221139</c:v>
                  </c:pt>
                  <c:pt idx="552">
                    <c:v>26.128591344855508</c:v>
                  </c:pt>
                  <c:pt idx="553">
                    <c:v>10.209915755316798</c:v>
                  </c:pt>
                  <c:pt idx="554">
                    <c:v>10.074602618629536</c:v>
                  </c:pt>
                  <c:pt idx="555">
                    <c:v>9.8230696099409442</c:v>
                  </c:pt>
                  <c:pt idx="556">
                    <c:v>9.9807965790856059</c:v>
                  </c:pt>
                  <c:pt idx="557">
                    <c:v>18.888090188500861</c:v>
                  </c:pt>
                  <c:pt idx="558">
                    <c:v>18.680511211029803</c:v>
                  </c:pt>
                  <c:pt idx="559">
                    <c:v>18.6932853019511</c:v>
                  </c:pt>
                  <c:pt idx="560">
                    <c:v>18.667737120108509</c:v>
                  </c:pt>
                  <c:pt idx="561">
                    <c:v>14.637011752432191</c:v>
                  </c:pt>
                  <c:pt idx="562">
                    <c:v>14.789598848326417</c:v>
                  </c:pt>
                  <c:pt idx="563">
                    <c:v>15.117471946942114</c:v>
                  </c:pt>
                  <c:pt idx="564">
                    <c:v>14.729068430120444</c:v>
                  </c:pt>
                  <c:pt idx="565">
                    <c:v>14.242576979634107</c:v>
                  </c:pt>
                  <c:pt idx="566">
                    <c:v>14.145636638379209</c:v>
                  </c:pt>
                  <c:pt idx="567">
                    <c:v>14.182627031752789</c:v>
                  </c:pt>
                  <c:pt idx="568">
                    <c:v>14.061451605184166</c:v>
                  </c:pt>
                  <c:pt idx="569">
                    <c:v>8.2967637609371057</c:v>
                  </c:pt>
                  <c:pt idx="570">
                    <c:v>8.3417099607254901</c:v>
                  </c:pt>
                  <c:pt idx="571">
                    <c:v>8.4011303604457286</c:v>
                  </c:pt>
                  <c:pt idx="572">
                    <c:v>8.431602360302259</c:v>
                  </c:pt>
                  <c:pt idx="573">
                    <c:v>8.3066671608904787</c:v>
                  </c:pt>
                  <c:pt idx="575">
                    <c:v>14.163310370181371</c:v>
                  </c:pt>
                  <c:pt idx="576">
                    <c:v>14.143186314526094</c:v>
                  </c:pt>
                  <c:pt idx="577">
                    <c:v>14.404799038044649</c:v>
                  </c:pt>
                  <c:pt idx="578">
                    <c:v>14.438339130803438</c:v>
                  </c:pt>
                  <c:pt idx="579">
                    <c:v>1.8410808044325413</c:v>
                  </c:pt>
                  <c:pt idx="580">
                    <c:v>1.8682490837918708</c:v>
                  </c:pt>
                  <c:pt idx="581">
                    <c:v>1.8520856770844214</c:v>
                  </c:pt>
                  <c:pt idx="582">
                    <c:v>1.849506410056637</c:v>
                  </c:pt>
                  <c:pt idx="583">
                    <c:v>1.8299039806454751</c:v>
                  </c:pt>
                  <c:pt idx="584">
                    <c:v>17.466994738301157</c:v>
                  </c:pt>
                  <c:pt idx="585">
                    <c:v>17.327375670776863</c:v>
                  </c:pt>
                  <c:pt idx="586">
                    <c:v>17.351727833717145</c:v>
                  </c:pt>
                  <c:pt idx="587">
                    <c:v>17.221849631368965</c:v>
                  </c:pt>
                  <c:pt idx="588">
                    <c:v>11.578036836099512</c:v>
                  </c:pt>
                  <c:pt idx="589">
                    <c:v>11.515704125694379</c:v>
                  </c:pt>
                  <c:pt idx="590">
                    <c:v>11.42907222309741</c:v>
                  </c:pt>
                  <c:pt idx="591">
                    <c:v>11.50408277290698</c:v>
                  </c:pt>
                  <c:pt idx="592">
                    <c:v>3.8445384591368676</c:v>
                  </c:pt>
                  <c:pt idx="593">
                    <c:v>3.8625052383374525</c:v>
                  </c:pt>
                  <c:pt idx="594">
                    <c:v>3.8787105685968029</c:v>
                  </c:pt>
                  <c:pt idx="595">
                    <c:v>3.8709601932553741</c:v>
                  </c:pt>
                  <c:pt idx="596">
                    <c:v>3.0064890678497598</c:v>
                  </c:pt>
                  <c:pt idx="597">
                    <c:v>2.9809533985206831</c:v>
                  </c:pt>
                  <c:pt idx="598">
                    <c:v>2.9462786475369889</c:v>
                  </c:pt>
                  <c:pt idx="599">
                    <c:v>2.9788030263666556</c:v>
                  </c:pt>
                  <c:pt idx="600">
                    <c:v>13.959948464568068</c:v>
                  </c:pt>
                  <c:pt idx="601">
                    <c:v>13.749522307551832</c:v>
                  </c:pt>
                  <c:pt idx="602">
                    <c:v>13.789843487339374</c:v>
                  </c:pt>
                  <c:pt idx="603">
                    <c:v>13.682740353528715</c:v>
                  </c:pt>
                  <c:pt idx="604">
                    <c:v>3.2983256432937602</c:v>
                  </c:pt>
                  <c:pt idx="605">
                    <c:v>3.3181596037532923</c:v>
                  </c:pt>
                  <c:pt idx="606">
                    <c:v>3.3163001699602108</c:v>
                  </c:pt>
                  <c:pt idx="607">
                    <c:v>3.2633063068573982</c:v>
                  </c:pt>
                  <c:pt idx="608">
                    <c:v>3.3035940390408229</c:v>
                  </c:pt>
                  <c:pt idx="619">
                    <c:v>17.809190225977023</c:v>
                  </c:pt>
                  <c:pt idx="620">
                    <c:v>18.108402755866162</c:v>
                  </c:pt>
                  <c:pt idx="621">
                    <c:v>18.176405603568238</c:v>
                  </c:pt>
                  <c:pt idx="622">
                    <c:v>17.908927735940072</c:v>
                  </c:pt>
                  <c:pt idx="623">
                    <c:v>17.302946804194903</c:v>
                  </c:pt>
                  <c:pt idx="624">
                    <c:v>17.42384075566526</c:v>
                  </c:pt>
                  <c:pt idx="625">
                    <c:v>18.118980976619817</c:v>
                  </c:pt>
                  <c:pt idx="626">
                    <c:v>18.118980976619817</c:v>
                  </c:pt>
                  <c:pt idx="631">
                    <c:v>12.343918701665721</c:v>
                  </c:pt>
                  <c:pt idx="632">
                    <c:v>12.269563208127444</c:v>
                  </c:pt>
                  <c:pt idx="633">
                    <c:v>12.339384830108509</c:v>
                  </c:pt>
                  <c:pt idx="634">
                    <c:v>12.437316455744289</c:v>
                  </c:pt>
                  <c:pt idx="635">
                    <c:v>12.391977740172171</c:v>
                  </c:pt>
                  <c:pt idx="636">
                    <c:v>12.440036778678618</c:v>
                  </c:pt>
                  <c:pt idx="637">
                    <c:v>12.360240639271687</c:v>
                  </c:pt>
                  <c:pt idx="638">
                    <c:v>16.740895716067993</c:v>
                  </c:pt>
                  <c:pt idx="639">
                    <c:v>16.67619179327659</c:v>
                  </c:pt>
                  <c:pt idx="640">
                    <c:v>16.650061362918521</c:v>
                  </c:pt>
                  <c:pt idx="641">
                    <c:v>16.432307776601299</c:v>
                  </c:pt>
                  <c:pt idx="642">
                    <c:v>18.591574964442856</c:v>
                  </c:pt>
                  <c:pt idx="643">
                    <c:v>18.446970675410281</c:v>
                  </c:pt>
                  <c:pt idx="644">
                    <c:v>18.295277940836893</c:v>
                  </c:pt>
                  <c:pt idx="645">
                    <c:v>18.275430293322621</c:v>
                  </c:pt>
                  <c:pt idx="646">
                    <c:v>15.07163326896697</c:v>
                  </c:pt>
                  <c:pt idx="647">
                    <c:v>14.94361625024511</c:v>
                  </c:pt>
                  <c:pt idx="648">
                    <c:v>14.961396391734258</c:v>
                  </c:pt>
                  <c:pt idx="649">
                    <c:v>15.026590243861131</c:v>
                  </c:pt>
                  <c:pt idx="650">
                    <c:v>4.2756076140213404</c:v>
                  </c:pt>
                  <c:pt idx="651">
                    <c:v>4.2589657224424187</c:v>
                  </c:pt>
                  <c:pt idx="652">
                    <c:v>4.2657583312501419</c:v>
                  </c:pt>
                  <c:pt idx="653">
                    <c:v>4.2569279398001019</c:v>
                  </c:pt>
                  <c:pt idx="654">
                    <c:v>9.387772873452251</c:v>
                  </c:pt>
                  <c:pt idx="655">
                    <c:v>9.4729803660934575</c:v>
                  </c:pt>
                  <c:pt idx="656">
                    <c:v>9.558187858734664</c:v>
                  </c:pt>
                  <c:pt idx="657">
                    <c:v>9.5544506880047866</c:v>
                  </c:pt>
                  <c:pt idx="658">
                    <c:v>9.6127505513908762</c:v>
                  </c:pt>
                  <c:pt idx="659">
                    <c:v>10.752914128975082</c:v>
                  </c:pt>
                  <c:pt idx="660">
                    <c:v>10.747171803761256</c:v>
                  </c:pt>
                  <c:pt idx="661">
                    <c:v>10.865299636731381</c:v>
                  </c:pt>
                  <c:pt idx="662">
                    <c:v>10.831666017621831</c:v>
                  </c:pt>
                  <c:pt idx="663">
                    <c:v>8.8487013664686938</c:v>
                  </c:pt>
                  <c:pt idx="664">
                    <c:v>8.6474852624426699</c:v>
                  </c:pt>
                  <c:pt idx="665">
                    <c:v>8.8123039142046018</c:v>
                  </c:pt>
                  <c:pt idx="666">
                    <c:v>8.7937618158813819</c:v>
                  </c:pt>
                  <c:pt idx="667">
                    <c:v>4.9025449482493197</c:v>
                  </c:pt>
                  <c:pt idx="668">
                    <c:v>4.9140379816514823</c:v>
                  </c:pt>
                  <c:pt idx="669">
                    <c:v>4.877643375877966</c:v>
                  </c:pt>
                  <c:pt idx="670">
                    <c:v>4.8814743870120205</c:v>
                  </c:pt>
                  <c:pt idx="671">
                    <c:v>2.7960305950596629</c:v>
                  </c:pt>
                  <c:pt idx="672">
                    <c:v>2.8026327924505949</c:v>
                  </c:pt>
                  <c:pt idx="673">
                    <c:v>2.7872276652050867</c:v>
                  </c:pt>
                  <c:pt idx="674">
                    <c:v>2.7689615857568421</c:v>
                  </c:pt>
                  <c:pt idx="675">
                    <c:v>3.0143860451685502</c:v>
                  </c:pt>
                  <c:pt idx="676">
                    <c:v>3.0002632168778378</c:v>
                  </c:pt>
                  <c:pt idx="677">
                    <c:v>3.0151041550816373</c:v>
                  </c:pt>
                  <c:pt idx="678">
                    <c:v>3.0088805358348822</c:v>
                  </c:pt>
                  <c:pt idx="679">
                    <c:v>4.0091756437129984</c:v>
                  </c:pt>
                  <c:pt idx="680">
                    <c:v>4.0520011485410308</c:v>
                  </c:pt>
                  <c:pt idx="681">
                    <c:v>4.0239874724505134</c:v>
                  </c:pt>
                  <c:pt idx="682">
                    <c:v>4.0268854389426361</c:v>
                  </c:pt>
                  <c:pt idx="683">
                    <c:v>4.032037379373075</c:v>
                  </c:pt>
                  <c:pt idx="684">
                    <c:v>5.6796273547776073</c:v>
                  </c:pt>
                  <c:pt idx="685">
                    <c:v>5.6349485221893678</c:v>
                  </c:pt>
                  <c:pt idx="686">
                    <c:v>5.6299842074573414</c:v>
                  </c:pt>
                  <c:pt idx="687">
                    <c:v>5.6471336583497971</c:v>
                  </c:pt>
                  <c:pt idx="688">
                    <c:v>12.188076341849154</c:v>
                  </c:pt>
                  <c:pt idx="689">
                    <c:v>12.113903762098492</c:v>
                  </c:pt>
                  <c:pt idx="690">
                    <c:v>11.932276034760333</c:v>
                  </c:pt>
                  <c:pt idx="691">
                    <c:v>11.943687200875818</c:v>
                  </c:pt>
                  <c:pt idx="692">
                    <c:v>8.4042319848546452</c:v>
                  </c:pt>
                  <c:pt idx="693">
                    <c:v>8.4136296883520867</c:v>
                  </c:pt>
                  <c:pt idx="694">
                    <c:v>8.4183285401008057</c:v>
                  </c:pt>
                  <c:pt idx="695">
                    <c:v>8.4941814326158678</c:v>
                  </c:pt>
                  <c:pt idx="696">
                    <c:v>1.5598844346534175</c:v>
                  </c:pt>
                  <c:pt idx="697">
                    <c:v>1.5571619072783778</c:v>
                  </c:pt>
                  <c:pt idx="698">
                    <c:v>1.5715170516194963</c:v>
                  </c:pt>
                  <c:pt idx="699">
                    <c:v>1.562854464517097</c:v>
                  </c:pt>
                  <c:pt idx="700">
                    <c:v>2.5073817959022109</c:v>
                  </c:pt>
                  <c:pt idx="701">
                    <c:v>2.5211663026281492</c:v>
                  </c:pt>
                  <c:pt idx="702">
                    <c:v>2.5155725897538552</c:v>
                  </c:pt>
                  <c:pt idx="703">
                    <c:v>2.4931977382566801</c:v>
                  </c:pt>
                  <c:pt idx="704">
                    <c:v>1.0471140307901936</c:v>
                  </c:pt>
                  <c:pt idx="705">
                    <c:v>1.0539467487725114</c:v>
                  </c:pt>
                  <c:pt idx="706">
                    <c:v>1.0611211026539451</c:v>
                  </c:pt>
                  <c:pt idx="707">
                    <c:v>1.0533488859490587</c:v>
                  </c:pt>
                  <c:pt idx="708">
                    <c:v>1.0678684116614838</c:v>
                  </c:pt>
                  <c:pt idx="710">
                    <c:v>1.2846022306531384</c:v>
                  </c:pt>
                  <c:pt idx="711">
                    <c:v>1.2786617530328861</c:v>
                  </c:pt>
                  <c:pt idx="714">
                    <c:v>32.442826124684373</c:v>
                  </c:pt>
                  <c:pt idx="715">
                    <c:v>32.160071184931894</c:v>
                  </c:pt>
                  <c:pt idx="716">
                    <c:v>32.28427195286055</c:v>
                  </c:pt>
                  <c:pt idx="717">
                    <c:v>1.6958099236777586</c:v>
                  </c:pt>
                  <c:pt idx="718">
                    <c:v>1.6977527501042302</c:v>
                  </c:pt>
                  <c:pt idx="719">
                    <c:v>1.6895651244498124</c:v>
                  </c:pt>
                  <c:pt idx="720">
                    <c:v>1.7019159495895275</c:v>
                  </c:pt>
                  <c:pt idx="721">
                    <c:v>2.6964132734400539</c:v>
                  </c:pt>
                  <c:pt idx="722">
                    <c:v>2.6972849822490539</c:v>
                  </c:pt>
                  <c:pt idx="723">
                    <c:v>2.6872603309455507</c:v>
                  </c:pt>
                  <c:pt idx="724">
                    <c:v>2.692926438204053</c:v>
                  </c:pt>
                  <c:pt idx="725">
                    <c:v>5.4027129815397599</c:v>
                  </c:pt>
                  <c:pt idx="728">
                    <c:v>5.369090666856291</c:v>
                  </c:pt>
                  <c:pt idx="729">
                    <c:v>13.120035530439507</c:v>
                  </c:pt>
                  <c:pt idx="731">
                    <c:v>13.541778344100623</c:v>
                  </c:pt>
                  <c:pt idx="732">
                    <c:v>13.382940141552933</c:v>
                  </c:pt>
                  <c:pt idx="733">
                    <c:v>13.439902807294173</c:v>
                  </c:pt>
                  <c:pt idx="734">
                    <c:v>13.316118552894933</c:v>
                  </c:pt>
                  <c:pt idx="735">
                    <c:v>13.308450501737457</c:v>
                  </c:pt>
                  <c:pt idx="736">
                    <c:v>13.237247169560908</c:v>
                  </c:pt>
                  <c:pt idx="737">
                    <c:v>13.24710609247766</c:v>
                  </c:pt>
                  <c:pt idx="738">
                    <c:v>7.0430369898130394</c:v>
                  </c:pt>
                  <c:pt idx="739">
                    <c:v>7.0401179592303915</c:v>
                  </c:pt>
                  <c:pt idx="740">
                    <c:v>7.0733949078725793</c:v>
                  </c:pt>
                  <c:pt idx="741">
                    <c:v>7.054129306027102</c:v>
                  </c:pt>
                  <c:pt idx="742">
                    <c:v>4.3655223963208947</c:v>
                  </c:pt>
                  <c:pt idx="743">
                    <c:v>4.4230154890372786</c:v>
                  </c:pt>
                  <c:pt idx="744">
                    <c:v>4.449606044418605</c:v>
                  </c:pt>
                  <c:pt idx="745">
                    <c:v>4.5293777105625876</c:v>
                  </c:pt>
                  <c:pt idx="746">
                    <c:v>2.2934997382885194</c:v>
                  </c:pt>
                  <c:pt idx="747">
                    <c:v>2.3036635031427504</c:v>
                  </c:pt>
                  <c:pt idx="748">
                    <c:v>2.329719700314508</c:v>
                  </c:pt>
                  <c:pt idx="749">
                    <c:v>2.3746250613977495</c:v>
                  </c:pt>
                  <c:pt idx="750">
                    <c:v>37.375798735247763</c:v>
                  </c:pt>
                  <c:pt idx="751">
                    <c:v>37.256022789354255</c:v>
                  </c:pt>
                  <c:pt idx="752">
                    <c:v>37.341577036421057</c:v>
                  </c:pt>
                  <c:pt idx="753">
                    <c:v>38.134379725906697</c:v>
                  </c:pt>
                  <c:pt idx="770">
                    <c:v>46.409993334865497</c:v>
                  </c:pt>
                  <c:pt idx="771">
                    <c:v>46.428122723986164</c:v>
                  </c:pt>
                  <c:pt idx="772">
                    <c:v>46.422816752054217</c:v>
                  </c:pt>
                  <c:pt idx="773">
                    <c:v>46.371895916396859</c:v>
                  </c:pt>
                  <c:pt idx="774">
                    <c:v>30.292937570277211</c:v>
                  </c:pt>
                  <c:pt idx="775">
                    <c:v>30.059033692525205</c:v>
                  </c:pt>
                  <c:pt idx="776">
                    <c:v>30.203663812752129</c:v>
                  </c:pt>
                  <c:pt idx="777">
                    <c:v>30.158036833878988</c:v>
                  </c:pt>
                  <c:pt idx="778">
                    <c:v>21.104302607299267</c:v>
                  </c:pt>
                  <c:pt idx="779">
                    <c:v>21.14827068507412</c:v>
                  </c:pt>
                  <c:pt idx="780">
                    <c:v>21.249194275663413</c:v>
                  </c:pt>
                  <c:pt idx="781">
                    <c:v>21.290342278193684</c:v>
                  </c:pt>
                  <c:pt idx="782">
                    <c:v>1.0464134051900305</c:v>
                  </c:pt>
                  <c:pt idx="783">
                    <c:v>1.0593924374386827</c:v>
                  </c:pt>
                  <c:pt idx="784">
                    <c:v>1.0647863209705901</c:v>
                  </c:pt>
                  <c:pt idx="785">
                    <c:v>1.0656291152724504</c:v>
                  </c:pt>
                  <c:pt idx="786">
                    <c:v>11.834903641050662</c:v>
                  </c:pt>
                  <c:pt idx="787">
                    <c:v>11.95866610428828</c:v>
                  </c:pt>
                  <c:pt idx="788">
                    <c:v>12.01629595358213</c:v>
                  </c:pt>
                  <c:pt idx="789">
                    <c:v>11.752710249434839</c:v>
                  </c:pt>
                  <c:pt idx="790">
                    <c:v>12.434844904505088</c:v>
                  </c:pt>
                  <c:pt idx="791">
                    <c:v>12.514281260160402</c:v>
                  </c:pt>
                  <c:pt idx="792">
                    <c:v>12.451139541562586</c:v>
                  </c:pt>
                  <c:pt idx="793">
                    <c:v>12.424660756344146</c:v>
                  </c:pt>
                  <c:pt idx="794">
                    <c:v>12.454194786010866</c:v>
                  </c:pt>
                  <c:pt idx="795">
                    <c:v>17.614214458314709</c:v>
                  </c:pt>
                  <c:pt idx="796">
                    <c:v>17.714601077429577</c:v>
                  </c:pt>
                  <c:pt idx="797">
                    <c:v>17.700052292050611</c:v>
                  </c:pt>
                  <c:pt idx="798">
                    <c:v>17.723330348656958</c:v>
                  </c:pt>
                  <c:pt idx="799">
                    <c:v>14.543347179529269</c:v>
                  </c:pt>
                  <c:pt idx="800">
                    <c:v>14.641548305082745</c:v>
                  </c:pt>
                  <c:pt idx="801">
                    <c:v>14.608016213430339</c:v>
                  </c:pt>
                  <c:pt idx="802">
                    <c:v>14.737354281232475</c:v>
                  </c:pt>
                  <c:pt idx="803">
                    <c:v>7.8147927411003968</c:v>
                  </c:pt>
                  <c:pt idx="804">
                    <c:v>7.7945324018218409</c:v>
                  </c:pt>
                  <c:pt idx="805">
                    <c:v>7.881271979358158</c:v>
                  </c:pt>
                  <c:pt idx="806">
                    <c:v>7.9243252003250877</c:v>
                  </c:pt>
                  <c:pt idx="807">
                    <c:v>2.3576820056847869</c:v>
                  </c:pt>
                  <c:pt idx="808">
                    <c:v>2.3810494534100175</c:v>
                  </c:pt>
                  <c:pt idx="809">
                    <c:v>2.4352619321325499</c:v>
                  </c:pt>
                  <c:pt idx="810">
                    <c:v>2.4169418531159703</c:v>
                  </c:pt>
                  <c:pt idx="811">
                    <c:v>10.312610075353984</c:v>
                  </c:pt>
                  <c:pt idx="812">
                    <c:v>10.477937699703292</c:v>
                  </c:pt>
                  <c:pt idx="813">
                    <c:v>10.802203474997105</c:v>
                  </c:pt>
                  <c:pt idx="814">
                    <c:v>11.062574516242879</c:v>
                  </c:pt>
                  <c:pt idx="815">
                    <c:v>10.035331061548957</c:v>
                  </c:pt>
                  <c:pt idx="816">
                    <c:v>9.4130971240628671</c:v>
                  </c:pt>
                  <c:pt idx="817">
                    <c:v>8.8813041658625433</c:v>
                  </c:pt>
                  <c:pt idx="818">
                    <c:v>8.9022864730568418</c:v>
                  </c:pt>
                  <c:pt idx="819">
                    <c:v>8.9051805843939871</c:v>
                  </c:pt>
                  <c:pt idx="820">
                    <c:v>0.94047004137961843</c:v>
                  </c:pt>
                  <c:pt idx="821">
                    <c:v>0.94468773970609254</c:v>
                  </c:pt>
                  <c:pt idx="822">
                    <c:v>0.94898212345668442</c:v>
                  </c:pt>
                  <c:pt idx="823">
                    <c:v>0.9482919546396249</c:v>
                  </c:pt>
                  <c:pt idx="824">
                    <c:v>0.11808667936419945</c:v>
                  </c:pt>
                  <c:pt idx="825">
                    <c:v>0.11746315100037548</c:v>
                  </c:pt>
                  <c:pt idx="826">
                    <c:v>0.11741518728008135</c:v>
                  </c:pt>
                  <c:pt idx="827">
                    <c:v>0.11605301762372747</c:v>
                  </c:pt>
                  <c:pt idx="828">
                    <c:v>5.2981573314756867</c:v>
                  </c:pt>
                  <c:pt idx="829">
                    <c:v>5.2713390095754287</c:v>
                  </c:pt>
                  <c:pt idx="830">
                    <c:v>5.3051916454167385</c:v>
                  </c:pt>
                  <c:pt idx="831">
                    <c:v>5.2946401745051599</c:v>
                  </c:pt>
                  <c:pt idx="832">
                    <c:v>17.036471586804687</c:v>
                  </c:pt>
                  <c:pt idx="833">
                    <c:v>17.134269931160627</c:v>
                  </c:pt>
                  <c:pt idx="834">
                    <c:v>17.036471586804687</c:v>
                  </c:pt>
                  <c:pt idx="835">
                    <c:v>17.007132083497904</c:v>
                  </c:pt>
                  <c:pt idx="836">
                    <c:v>7.6344100808036774</c:v>
                  </c:pt>
                  <c:pt idx="837">
                    <c:v>7.783850122828631</c:v>
                  </c:pt>
                  <c:pt idx="838">
                    <c:v>7.8431321229707613</c:v>
                  </c:pt>
                  <c:pt idx="839">
                    <c:v>7.842514602135946</c:v>
                  </c:pt>
                  <c:pt idx="840">
                    <c:v>4.5388600830916594</c:v>
                  </c:pt>
                  <c:pt idx="841">
                    <c:v>4.5954455290395062</c:v>
                  </c:pt>
                  <c:pt idx="842">
                    <c:v>4.437713598459883</c:v>
                  </c:pt>
                  <c:pt idx="843">
                    <c:v>4.3521281114637658</c:v>
                  </c:pt>
                  <c:pt idx="844">
                    <c:v>4.3698110633224676</c:v>
                  </c:pt>
                  <c:pt idx="845">
                    <c:v>11.790199021717859</c:v>
                  </c:pt>
                  <c:pt idx="846">
                    <c:v>11.737807093062131</c:v>
                  </c:pt>
                  <c:pt idx="847">
                    <c:v>11.773070891195793</c:v>
                  </c:pt>
                  <c:pt idx="848">
                    <c:v>11.679369941869204</c:v>
                  </c:pt>
                  <c:pt idx="849">
                    <c:v>3.7856258672195398</c:v>
                  </c:pt>
                  <c:pt idx="850">
                    <c:v>3.8734883191477314</c:v>
                  </c:pt>
                  <c:pt idx="851">
                    <c:v>3.8515227061656834</c:v>
                  </c:pt>
                  <c:pt idx="852">
                    <c:v>3.8407038221596004</c:v>
                  </c:pt>
                  <c:pt idx="861">
                    <c:v>15.705181707903527</c:v>
                  </c:pt>
                  <c:pt idx="862">
                    <c:v>15.712954626343469</c:v>
                  </c:pt>
                  <c:pt idx="863">
                    <c:v>15.492721937211769</c:v>
                  </c:pt>
                  <c:pt idx="864">
                    <c:v>15.473289641111915</c:v>
                  </c:pt>
                  <c:pt idx="865">
                    <c:v>0.82194096914701253</c:v>
                  </c:pt>
                  <c:pt idx="866">
                    <c:v>0.81975259149390478</c:v>
                  </c:pt>
                  <c:pt idx="867">
                    <c:v>0.8239925731968013</c:v>
                  </c:pt>
                  <c:pt idx="868">
                    <c:v>0.81482874177441178</c:v>
                  </c:pt>
                  <c:pt idx="869">
                    <c:v>0.81120424128645174</c:v>
                  </c:pt>
                  <c:pt idx="870">
                    <c:v>5.7492723744715084</c:v>
                  </c:pt>
                  <c:pt idx="871">
                    <c:v>5.9404572504984428</c:v>
                  </c:pt>
                  <c:pt idx="872">
                    <c:v>5.7943723965086313</c:v>
                  </c:pt>
                  <c:pt idx="873">
                    <c:v>5.7556452036724064</c:v>
                  </c:pt>
                  <c:pt idx="874">
                    <c:v>2.4110084143755177</c:v>
                  </c:pt>
                  <c:pt idx="875">
                    <c:v>2.4242171576146916</c:v>
                  </c:pt>
                  <c:pt idx="876">
                    <c:v>2.4079126151788359</c:v>
                  </c:pt>
                  <c:pt idx="877">
                    <c:v>2.4425855661816684</c:v>
                  </c:pt>
                  <c:pt idx="878">
                    <c:v>9.5010747542982159</c:v>
                  </c:pt>
                  <c:pt idx="879">
                    <c:v>9.7424490319436412</c:v>
                  </c:pt>
                  <c:pt idx="880">
                    <c:v>9.5350939477918661</c:v>
                  </c:pt>
                  <c:pt idx="881">
                    <c:v>9.5942225460070212</c:v>
                  </c:pt>
                  <c:pt idx="882">
                    <c:v>5.1190703643106996</c:v>
                  </c:pt>
                  <c:pt idx="883">
                    <c:v>5.0920383940707499</c:v>
                  </c:pt>
                  <c:pt idx="884">
                    <c:v>5.1216863614306956</c:v>
                  </c:pt>
                  <c:pt idx="885">
                    <c:v>5.1181983652707022</c:v>
                  </c:pt>
                  <c:pt idx="886">
                    <c:v>9.1919821597730405</c:v>
                  </c:pt>
                  <c:pt idx="887">
                    <c:v>9.2445840392319401</c:v>
                  </c:pt>
                  <c:pt idx="888">
                    <c:v>9.1841311329881314</c:v>
                  </c:pt>
                  <c:pt idx="889">
                    <c:v>9.2571456820877973</c:v>
                  </c:pt>
                  <c:pt idx="890">
                    <c:v>13.223945403110495</c:v>
                  </c:pt>
                  <c:pt idx="891">
                    <c:v>13.194830102875008</c:v>
                  </c:pt>
                  <c:pt idx="892">
                    <c:v>13.264258895744247</c:v>
                  </c:pt>
                  <c:pt idx="893">
                    <c:v>13.237383233988412</c:v>
                  </c:pt>
                  <c:pt idx="894">
                    <c:v>13.33256786937366</c:v>
                  </c:pt>
                  <c:pt idx="895">
                    <c:v>1.7561049356141403</c:v>
                  </c:pt>
                  <c:pt idx="896">
                    <c:v>1.7637529638094451</c:v>
                  </c:pt>
                  <c:pt idx="897">
                    <c:v>1.7627234215523846</c:v>
                  </c:pt>
                  <c:pt idx="898">
                    <c:v>1.7537516961694313</c:v>
                  </c:pt>
                  <c:pt idx="899">
                    <c:v>3.2837922735817955</c:v>
                  </c:pt>
                  <c:pt idx="900">
                    <c:v>3.3148492309733872</c:v>
                  </c:pt>
                  <c:pt idx="901">
                    <c:v>3.3112763066716995</c:v>
                  </c:pt>
                  <c:pt idx="902">
                    <c:v>3.3060543403846174</c:v>
                  </c:pt>
                  <c:pt idx="903">
                    <c:v>1.1679472412338305</c:v>
                  </c:pt>
                  <c:pt idx="904">
                    <c:v>1.1786623535387282</c:v>
                  </c:pt>
                  <c:pt idx="905">
                    <c:v>1.177286100582136</c:v>
                  </c:pt>
                  <c:pt idx="906">
                    <c:v>1.1788589611039557</c:v>
                  </c:pt>
                  <c:pt idx="907">
                    <c:v>11.839401183658104</c:v>
                  </c:pt>
                  <c:pt idx="908">
                    <c:v>11.827516223460355</c:v>
                  </c:pt>
                  <c:pt idx="909">
                    <c:v>11.810679196513544</c:v>
                  </c:pt>
                  <c:pt idx="910">
                    <c:v>11.777995555969731</c:v>
                  </c:pt>
                  <c:pt idx="911">
                    <c:v>7.9668678100894397</c:v>
                  </c:pt>
                  <c:pt idx="912">
                    <c:v>7.9848336858826752</c:v>
                  </c:pt>
                  <c:pt idx="913">
                    <c:v>7.957552170789242</c:v>
                  </c:pt>
                  <c:pt idx="914">
                    <c:v>7.9429133090317903</c:v>
                  </c:pt>
                  <c:pt idx="915">
                    <c:v>4.3963429757480297</c:v>
                  </c:pt>
                  <c:pt idx="916">
                    <c:v>4.4087290928490752</c:v>
                  </c:pt>
                  <c:pt idx="917">
                    <c:v>4.4156507465231902</c:v>
                  </c:pt>
                  <c:pt idx="918">
                    <c:v>4.4466160392758072</c:v>
                  </c:pt>
                  <c:pt idx="919">
                    <c:v>4.5100038150282229</c:v>
                  </c:pt>
                  <c:pt idx="920">
                    <c:v>1.7040618111234727</c:v>
                  </c:pt>
                  <c:pt idx="921">
                    <c:v>1.7205713717027411</c:v>
                  </c:pt>
                  <c:pt idx="922">
                    <c:v>1.7022732753940517</c:v>
                  </c:pt>
                  <c:pt idx="923">
                    <c:v>1.6817739043414606</c:v>
                  </c:pt>
                  <c:pt idx="924">
                    <c:v>3.1828951184860172</c:v>
                  </c:pt>
                  <c:pt idx="925">
                    <c:v>3.1864840788322484</c:v>
                  </c:pt>
                  <c:pt idx="926">
                    <c:v>3.4336096341012987</c:v>
                  </c:pt>
                  <c:pt idx="927">
                    <c:v>3.3213264461263567</c:v>
                  </c:pt>
                  <c:pt idx="928">
                    <c:v>24.001139166016507</c:v>
                  </c:pt>
                  <c:pt idx="929">
                    <c:v>24.05616322415484</c:v>
                  </c:pt>
                  <c:pt idx="930">
                    <c:v>23.33552555950444</c:v>
                  </c:pt>
                  <c:pt idx="931">
                    <c:v>23.356825194912822</c:v>
                  </c:pt>
                  <c:pt idx="932">
                    <c:v>22.832327197501197</c:v>
                  </c:pt>
                  <c:pt idx="933">
                    <c:v>22.329751871977795</c:v>
                  </c:pt>
                  <c:pt idx="934">
                    <c:v>22.43980486296832</c:v>
                  </c:pt>
                  <c:pt idx="935">
                    <c:v>22.093137941348164</c:v>
                  </c:pt>
                  <c:pt idx="936">
                    <c:v>11.936555900201341</c:v>
                  </c:pt>
                  <c:pt idx="937">
                    <c:v>11.923616004712461</c:v>
                  </c:pt>
                  <c:pt idx="938">
                    <c:v>12.130654332534499</c:v>
                  </c:pt>
                  <c:pt idx="939">
                    <c:v>12.337692660356536</c:v>
                  </c:pt>
                  <c:pt idx="940">
                    <c:v>3.5869824546947218</c:v>
                  </c:pt>
                  <c:pt idx="941">
                    <c:v>3.6085749627600769</c:v>
                  </c:pt>
                  <c:pt idx="942">
                    <c:v>3.6631398142225287</c:v>
                  </c:pt>
                  <c:pt idx="943">
                    <c:v>3.6021555684703772</c:v>
                  </c:pt>
                  <c:pt idx="944">
                    <c:v>3.5852317107975309</c:v>
                  </c:pt>
                  <c:pt idx="945">
                    <c:v>8.0303155673009332</c:v>
                  </c:pt>
                  <c:pt idx="946">
                    <c:v>8.1202047637047166</c:v>
                  </c:pt>
                  <c:pt idx="947">
                    <c:v>8.0489354722702871</c:v>
                  </c:pt>
                  <c:pt idx="948">
                    <c:v>8.0059170711341903</c:v>
                  </c:pt>
                  <c:pt idx="949">
                    <c:v>1.7607017974020001</c:v>
                  </c:pt>
                  <c:pt idx="950">
                    <c:v>1.7746556870628181</c:v>
                  </c:pt>
                  <c:pt idx="951">
                    <c:v>1.7993540717624654</c:v>
                  </c:pt>
                  <c:pt idx="952">
                    <c:v>1.7809349374101859</c:v>
                  </c:pt>
                  <c:pt idx="953">
                    <c:v>6.5971645024779555</c:v>
                  </c:pt>
                  <c:pt idx="954">
                    <c:v>6.5904637337825722</c:v>
                  </c:pt>
                  <c:pt idx="955">
                    <c:v>6.60747337739393</c:v>
                  </c:pt>
                  <c:pt idx="956">
                    <c:v>6.7651991636083437</c:v>
                  </c:pt>
                  <c:pt idx="957">
                    <c:v>13.537389077170587</c:v>
                  </c:pt>
                  <c:pt idx="958">
                    <c:v>13.398650252211441</c:v>
                  </c:pt>
                  <c:pt idx="959">
                    <c:v>13.407968531499737</c:v>
                  </c:pt>
                  <c:pt idx="960">
                    <c:v>12.984504506064727</c:v>
                  </c:pt>
                  <c:pt idx="961">
                    <c:v>7.1667094351666014</c:v>
                  </c:pt>
                  <c:pt idx="962">
                    <c:v>7.1720683903773441</c:v>
                  </c:pt>
                  <c:pt idx="963">
                    <c:v>7.155396085277256</c:v>
                  </c:pt>
                  <c:pt idx="964">
                    <c:v>7.0821570307304382</c:v>
                  </c:pt>
                  <c:pt idx="965">
                    <c:v>2.6434386164568804</c:v>
                  </c:pt>
                  <c:pt idx="966">
                    <c:v>2.6391912309420666</c:v>
                  </c:pt>
                  <c:pt idx="967">
                    <c:v>2.6293551802761805</c:v>
                  </c:pt>
                  <c:pt idx="968">
                    <c:v>2.6362851250635093</c:v>
                  </c:pt>
                  <c:pt idx="969">
                    <c:v>2.633379019184952</c:v>
                  </c:pt>
                  <c:pt idx="970">
                    <c:v>7.1463181346227111</c:v>
                  </c:pt>
                  <c:pt idx="971">
                    <c:v>7.2634214134568014</c:v>
                  </c:pt>
                  <c:pt idx="972">
                    <c:v>7.3129186756444087</c:v>
                  </c:pt>
                  <c:pt idx="973">
                    <c:v>7.360605062386127</c:v>
                  </c:pt>
                  <c:pt idx="974">
                    <c:v>2.0101109391326131</c:v>
                  </c:pt>
                  <c:pt idx="975">
                    <c:v>1.9964747145353099</c:v>
                  </c:pt>
                  <c:pt idx="976">
                    <c:v>1.9614805477976518</c:v>
                  </c:pt>
                  <c:pt idx="977">
                    <c:v>2.0188184078513731</c:v>
                  </c:pt>
                  <c:pt idx="978">
                    <c:v>9.0052419194900164</c:v>
                  </c:pt>
                  <c:pt idx="979">
                    <c:v>9.2250172438782183</c:v>
                  </c:pt>
                  <c:pt idx="980">
                    <c:v>10.933302415148017</c:v>
                  </c:pt>
                  <c:pt idx="981">
                    <c:v>18.215006617196185</c:v>
                  </c:pt>
                  <c:pt idx="982">
                    <c:v>18.263244052890993</c:v>
                  </c:pt>
                  <c:pt idx="983">
                    <c:v>17.348975880683291</c:v>
                  </c:pt>
                  <c:pt idx="984">
                    <c:v>16.685394142790599</c:v>
                  </c:pt>
                  <c:pt idx="985">
                    <c:v>15.911215448582466</c:v>
                  </c:pt>
                  <c:pt idx="986">
                    <c:v>0.27646025488642351</c:v>
                  </c:pt>
                  <c:pt idx="987">
                    <c:v>0.27664643733883126</c:v>
                  </c:pt>
                  <c:pt idx="988">
                    <c:v>0.2738537005527143</c:v>
                  </c:pt>
                  <c:pt idx="989">
                    <c:v>0.26876471352023451</c:v>
                  </c:pt>
                  <c:pt idx="990">
                    <c:v>0.2594555908998446</c:v>
                  </c:pt>
                  <c:pt idx="991">
                    <c:v>0.25641461084385053</c:v>
                  </c:pt>
                  <c:pt idx="992">
                    <c:v>0.25087051114992953</c:v>
                  </c:pt>
                  <c:pt idx="993">
                    <c:v>0.25240134464750474</c:v>
                  </c:pt>
                  <c:pt idx="994">
                    <c:v>0.25213241443847123</c:v>
                  </c:pt>
                  <c:pt idx="995">
                    <c:v>14.748866993436989</c:v>
                  </c:pt>
                  <c:pt idx="996">
                    <c:v>14.554040391567328</c:v>
                  </c:pt>
                  <c:pt idx="997">
                    <c:v>14.401138501492401</c:v>
                  </c:pt>
                  <c:pt idx="998">
                    <c:v>14.235905813830787</c:v>
                  </c:pt>
                  <c:pt idx="999">
                    <c:v>16.961301231963013</c:v>
                  </c:pt>
                  <c:pt idx="1000">
                    <c:v>16.765208428476242</c:v>
                  </c:pt>
                  <c:pt idx="1001">
                    <c:v>16.685318767796449</c:v>
                  </c:pt>
                  <c:pt idx="1002">
                    <c:v>16.80006937131834</c:v>
                  </c:pt>
                  <c:pt idx="1003">
                    <c:v>9.8361872854640318</c:v>
                  </c:pt>
                  <c:pt idx="1004">
                    <c:v>9.7918122491915085</c:v>
                  </c:pt>
                  <c:pt idx="1005">
                    <c:v>9.7574843909429525</c:v>
                  </c:pt>
                  <c:pt idx="1006">
                    <c:v>9.7934867788621673</c:v>
                  </c:pt>
                  <c:pt idx="1007">
                    <c:v>8.4287729665088289</c:v>
                  </c:pt>
                  <c:pt idx="1008">
                    <c:v>8.4948753544483733</c:v>
                  </c:pt>
                  <c:pt idx="1009">
                    <c:v>8.4165583948243476</c:v>
                  </c:pt>
                  <c:pt idx="1010">
                    <c:v>8.5085269345663228</c:v>
                  </c:pt>
                  <c:pt idx="1011">
                    <c:v>1.1568096753814638</c:v>
                  </c:pt>
                  <c:pt idx="1012">
                    <c:v>1.1594328265728051</c:v>
                  </c:pt>
                  <c:pt idx="1013">
                    <c:v>1.171479891303409</c:v>
                  </c:pt>
                  <c:pt idx="1014">
                    <c:v>1.1795436523730876</c:v>
                  </c:pt>
                  <c:pt idx="1015">
                    <c:v>6.8959801164178467</c:v>
                  </c:pt>
                  <c:pt idx="1016">
                    <c:v>6.8773575841885677</c:v>
                  </c:pt>
                  <c:pt idx="1017">
                    <c:v>6.8841294140901255</c:v>
                  </c:pt>
                  <c:pt idx="1018">
                    <c:v>6.8468843496315666</c:v>
                  </c:pt>
                  <c:pt idx="1019">
                    <c:v>6.8276974982438237</c:v>
                  </c:pt>
                  <c:pt idx="1020">
                    <c:v>6.8686779437033723</c:v>
                  </c:pt>
                  <c:pt idx="1021">
                    <c:v>6.8199186309955993</c:v>
                  </c:pt>
                  <c:pt idx="1022">
                    <c:v>6.778124934388936</c:v>
                  </c:pt>
                  <c:pt idx="1023">
                    <c:v>6.7520038740097723</c:v>
                  </c:pt>
                  <c:pt idx="1024">
                    <c:v>3.9457777166697303</c:v>
                  </c:pt>
                  <c:pt idx="1025">
                    <c:v>3.8074338913410983</c:v>
                  </c:pt>
                  <c:pt idx="1026">
                    <c:v>3.7561341474991421</c:v>
                  </c:pt>
                  <c:pt idx="1027">
                    <c:v>3.7326355551586325</c:v>
                  </c:pt>
                  <c:pt idx="1028">
                    <c:v>10.411437557664629</c:v>
                  </c:pt>
                  <c:pt idx="1029">
                    <c:v>10.375806979852332</c:v>
                  </c:pt>
                  <c:pt idx="1030">
                    <c:v>10.38220221176736</c:v>
                  </c:pt>
                  <c:pt idx="1031">
                    <c:v>10.466253831222005</c:v>
                  </c:pt>
                  <c:pt idx="1032">
                    <c:v>3.7276191252031023</c:v>
                  </c:pt>
                  <c:pt idx="1033">
                    <c:v>3.7354100212237302</c:v>
                  </c:pt>
                  <c:pt idx="1034">
                    <c:v>3.7422270552417793</c:v>
                  </c:pt>
                  <c:pt idx="1035">
                    <c:v>3.7912447760382322</c:v>
                  </c:pt>
                  <c:pt idx="1036">
                    <c:v>0.79971571248856455</c:v>
                  </c:pt>
                  <c:pt idx="1037">
                    <c:v>0.80882165161268071</c:v>
                  </c:pt>
                  <c:pt idx="1038">
                    <c:v>0.82770308420827488</c:v>
                  </c:pt>
                  <c:pt idx="1039">
                    <c:v>0.83145258855349902</c:v>
                  </c:pt>
                  <c:pt idx="1040">
                    <c:v>5.9399913513082803</c:v>
                  </c:pt>
                  <c:pt idx="1041">
                    <c:v>5.5326320161446008</c:v>
                  </c:pt>
                  <c:pt idx="1042">
                    <c:v>5.291107106873886</c:v>
                  </c:pt>
                  <c:pt idx="1043">
                    <c:v>5.030944842399605</c:v>
                  </c:pt>
                  <c:pt idx="1044">
                    <c:v>5.1131013469704296</c:v>
                  </c:pt>
                  <c:pt idx="1045">
                    <c:v>7.0427760679845237</c:v>
                  </c:pt>
                  <c:pt idx="1046">
                    <c:v>7.2996668490205128</c:v>
                  </c:pt>
                  <c:pt idx="1047">
                    <c:v>6.9955811019486864</c:v>
                  </c:pt>
                  <c:pt idx="1048">
                    <c:v>7.0642283252735432</c:v>
                  </c:pt>
                  <c:pt idx="1049">
                    <c:v>0.6847693467768986</c:v>
                  </c:pt>
                  <c:pt idx="1050">
                    <c:v>0.66352842997066441</c:v>
                  </c:pt>
                  <c:pt idx="1051">
                    <c:v>0.64734752214183133</c:v>
                  </c:pt>
                  <c:pt idx="1052">
                    <c:v>0.64996093337191785</c:v>
                  </c:pt>
                  <c:pt idx="1053">
                    <c:v>7.9850029656668413</c:v>
                  </c:pt>
                  <c:pt idx="1054">
                    <c:v>7.8039675470145582</c:v>
                  </c:pt>
                  <c:pt idx="1055">
                    <c:v>7.8596191757113711</c:v>
                  </c:pt>
                  <c:pt idx="1056">
                    <c:v>7.8529141602057306</c:v>
                  </c:pt>
                  <c:pt idx="1057">
                    <c:v>12.62279532864591</c:v>
                  </c:pt>
                  <c:pt idx="1058">
                    <c:v>12.724356807794479</c:v>
                  </c:pt>
                  <c:pt idx="1059">
                    <c:v>12.687621804698187</c:v>
                  </c:pt>
                  <c:pt idx="1060">
                    <c:v>12.741643868075085</c:v>
                  </c:pt>
                  <c:pt idx="1061">
                    <c:v>12.587140766817161</c:v>
                  </c:pt>
                  <c:pt idx="1062">
                    <c:v>12.271651916696078</c:v>
                  </c:pt>
                  <c:pt idx="1063">
                    <c:v>11.911864974605939</c:v>
                  </c:pt>
                  <c:pt idx="1064">
                    <c:v>13.71620189139432</c:v>
                  </c:pt>
                  <c:pt idx="1065">
                    <c:v>2.2599906688487645</c:v>
                  </c:pt>
                  <c:pt idx="1066">
                    <c:v>2.2668771792216686</c:v>
                  </c:pt>
                  <c:pt idx="1067">
                    <c:v>2.4025819424524149</c:v>
                  </c:pt>
                  <c:pt idx="1068">
                    <c:v>2.3134623964501335</c:v>
                  </c:pt>
                  <c:pt idx="1069">
                    <c:v>2.4066328309070641</c:v>
                  </c:pt>
                  <c:pt idx="1070">
                    <c:v>2.9760014056392943</c:v>
                  </c:pt>
                  <c:pt idx="1071">
                    <c:v>2.98370288686267</c:v>
                  </c:pt>
                  <c:pt idx="1072">
                    <c:v>2.9489220039183923</c:v>
                  </c:pt>
                  <c:pt idx="1073">
                    <c:v>2.9722748824666931</c:v>
                  </c:pt>
                  <c:pt idx="1074">
                    <c:v>0.13430367369199062</c:v>
                  </c:pt>
                  <c:pt idx="1075">
                    <c:v>0.13378324837063341</c:v>
                  </c:pt>
                  <c:pt idx="1076">
                    <c:v>0.13243693069147017</c:v>
                  </c:pt>
                  <c:pt idx="1077">
                    <c:v>0.13301392398254011</c:v>
                  </c:pt>
                  <c:pt idx="1078">
                    <c:v>3.9871177073623567</c:v>
                  </c:pt>
                  <c:pt idx="1079">
                    <c:v>4.0364590120962935</c:v>
                  </c:pt>
                  <c:pt idx="1080">
                    <c:v>4.0759320558834444</c:v>
                  </c:pt>
                  <c:pt idx="1081">
                    <c:v>4.0694666435389966</c:v>
                  </c:pt>
                  <c:pt idx="1082">
                    <c:v>5.4054137222247691</c:v>
                  </c:pt>
                  <c:pt idx="1083">
                    <c:v>5.2555702966107214</c:v>
                  </c:pt>
                  <c:pt idx="1084">
                    <c:v>5.2104846641250777</c:v>
                  </c:pt>
                  <c:pt idx="1085">
                    <c:v>5.1225234791775991</c:v>
                  </c:pt>
                  <c:pt idx="1086">
                    <c:v>2.7379277154984085</c:v>
                  </c:pt>
                  <c:pt idx="1087">
                    <c:v>2.7421890815925702</c:v>
                  </c:pt>
                  <c:pt idx="1088">
                    <c:v>2.7805413764400182</c:v>
                  </c:pt>
                  <c:pt idx="1089">
                    <c:v>2.772965614494844</c:v>
                  </c:pt>
                  <c:pt idx="1090">
                    <c:v>7.8777928671400694</c:v>
                  </c:pt>
                  <c:pt idx="1091">
                    <c:v>7.8831319338070571</c:v>
                  </c:pt>
                  <c:pt idx="1092">
                    <c:v>7.8497627671383867</c:v>
                  </c:pt>
                  <c:pt idx="1093">
                    <c:v>7.8831319338070571</c:v>
                  </c:pt>
                  <c:pt idx="1094">
                    <c:v>8.0072652338145165</c:v>
                  </c:pt>
                  <c:pt idx="1095">
                    <c:v>6.0603311466949146</c:v>
                  </c:pt>
                  <c:pt idx="1096">
                    <c:v>6.0012485693916</c:v>
                  </c:pt>
                  <c:pt idx="1097">
                    <c:v>5.9431935151718198</c:v>
                  </c:pt>
                  <c:pt idx="1098">
                    <c:v>5.9622026922172342</c:v>
                  </c:pt>
                  <c:pt idx="1099">
                    <c:v>4.0689621283050759</c:v>
                  </c:pt>
                  <c:pt idx="1100">
                    <c:v>4.0621027855398948</c:v>
                  </c:pt>
                  <c:pt idx="1101">
                    <c:v>4.0312357430965822</c:v>
                  </c:pt>
                  <c:pt idx="1102">
                    <c:v>4.0864534523562845</c:v>
                  </c:pt>
                  <c:pt idx="1103">
                    <c:v>7.1228263450961107</c:v>
                  </c:pt>
                  <c:pt idx="1104">
                    <c:v>7.1138047800216846</c:v>
                  </c:pt>
                  <c:pt idx="1105">
                    <c:v>7.1534996663491635</c:v>
                  </c:pt>
                  <c:pt idx="1106">
                    <c:v>7.1041817772756293</c:v>
                  </c:pt>
                  <c:pt idx="1107">
                    <c:v>0.39644102135606291</c:v>
                  </c:pt>
                  <c:pt idx="1108">
                    <c:v>0.39325512274894403</c:v>
                  </c:pt>
                  <c:pt idx="1109">
                    <c:v>0.38627325984398131</c:v>
                  </c:pt>
                  <c:pt idx="1110">
                    <c:v>0.38610379715211329</c:v>
                  </c:pt>
                  <c:pt idx="1111">
                    <c:v>18.735286983385954</c:v>
                  </c:pt>
                  <c:pt idx="1112">
                    <c:v>18.743586481473749</c:v>
                  </c:pt>
                  <c:pt idx="1113">
                    <c:v>18.597515315128575</c:v>
                  </c:pt>
                  <c:pt idx="1114">
                    <c:v>18.652292002508016</c:v>
                  </c:pt>
                  <c:pt idx="1115">
                    <c:v>10.779910072741265</c:v>
                  </c:pt>
                  <c:pt idx="1116">
                    <c:v>10.731414333339472</c:v>
                  </c:pt>
                  <c:pt idx="1117">
                    <c:v>10.904613402631588</c:v>
                  </c:pt>
                  <c:pt idx="1118">
                    <c:v>10.970923903446286</c:v>
                  </c:pt>
                  <c:pt idx="1119">
                    <c:v>10.991707791761337</c:v>
                  </c:pt>
                  <c:pt idx="1120">
                    <c:v>2.5978902179862025</c:v>
                  </c:pt>
                  <c:pt idx="1127">
                    <c:v>0</c:v>
                  </c:pt>
                  <c:pt idx="1129">
                    <c:v>0.22053031712063934</c:v>
                  </c:pt>
                  <c:pt idx="1130">
                    <c:v>0.21697637908093906</c:v>
                  </c:pt>
                  <c:pt idx="1131">
                    <c:v>0.2166886793348681</c:v>
                  </c:pt>
                  <c:pt idx="1132">
                    <c:v>0.21836410726786967</c:v>
                  </c:pt>
                  <c:pt idx="1133">
                    <c:v>0.22141033987332701</c:v>
                  </c:pt>
                  <c:pt idx="1134">
                    <c:v>0.22166419259044848</c:v>
                  </c:pt>
                  <c:pt idx="1135">
                    <c:v>0.22207035693784277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15.528745968794304</c:v>
                  </c:pt>
                  <c:pt idx="1151">
                    <c:v>15.458999012935683</c:v>
                  </c:pt>
                  <c:pt idx="1152">
                    <c:v>15.137453724909493</c:v>
                  </c:pt>
                  <c:pt idx="1153">
                    <c:v>15.229661564858178</c:v>
                  </c:pt>
                  <c:pt idx="1154">
                    <c:v>6.3824171064332651</c:v>
                  </c:pt>
                  <c:pt idx="1155">
                    <c:v>6.4081526592817859</c:v>
                  </c:pt>
                  <c:pt idx="1156">
                    <c:v>6.3779628761325595</c:v>
                  </c:pt>
                  <c:pt idx="1157">
                    <c:v>6.5719693514521804</c:v>
                  </c:pt>
                  <c:pt idx="1158">
                    <c:v>0.11112222433301605</c:v>
                  </c:pt>
                  <c:pt idx="1159">
                    <c:v>0.11149389947663148</c:v>
                  </c:pt>
                  <c:pt idx="1160">
                    <c:v>0.1117791385403363</c:v>
                  </c:pt>
                  <c:pt idx="1161">
                    <c:v>0.11252248882756714</c:v>
                  </c:pt>
                  <c:pt idx="1162">
                    <c:v>23.869050297890134</c:v>
                  </c:pt>
                  <c:pt idx="1163">
                    <c:v>23.887411105811587</c:v>
                  </c:pt>
                  <c:pt idx="1164">
                    <c:v>23.845181247592244</c:v>
                  </c:pt>
                  <c:pt idx="1165">
                    <c:v>23.404521857477345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4.5043553222639741</c:v>
                  </c:pt>
                  <c:pt idx="1179">
                    <c:v>4.5322223415030995</c:v>
                  </c:pt>
                  <c:pt idx="1180">
                    <c:v>4.5294356395791873</c:v>
                  </c:pt>
                  <c:pt idx="1181">
                    <c:v>4.525603924433808</c:v>
                  </c:pt>
                  <c:pt idx="1182">
                    <c:v>8.7632938008913044</c:v>
                  </c:pt>
                  <c:pt idx="1183">
                    <c:v>8.7062542133979495</c:v>
                  </c:pt>
                  <c:pt idx="1184">
                    <c:v>8.8142939026500713</c:v>
                  </c:pt>
                  <c:pt idx="1185">
                    <c:v>8.7606095850092665</c:v>
                  </c:pt>
                  <c:pt idx="1186">
                    <c:v>0.89941883795513411</c:v>
                  </c:pt>
                  <c:pt idx="1187">
                    <c:v>0.86800912191191426</c:v>
                  </c:pt>
                  <c:pt idx="1188">
                    <c:v>0.87558631114295904</c:v>
                  </c:pt>
                  <c:pt idx="1189">
                    <c:v>0.90356362522681699</c:v>
                  </c:pt>
                  <c:pt idx="1190">
                    <c:v>9.039009248773759</c:v>
                  </c:pt>
                  <c:pt idx="1191">
                    <c:v>9.0887190329503795</c:v>
                  </c:pt>
                  <c:pt idx="1192">
                    <c:v>9.1983529405179993</c:v>
                  </c:pt>
                  <c:pt idx="1193">
                    <c:v>9.0104090989735095</c:v>
                  </c:pt>
                  <c:pt idx="1194">
                    <c:v>12.088124377099955</c:v>
                  </c:pt>
                  <c:pt idx="1195">
                    <c:v>12.129925498806369</c:v>
                  </c:pt>
                  <c:pt idx="1196">
                    <c:v>12.123275320353075</c:v>
                  </c:pt>
                  <c:pt idx="1197">
                    <c:v>12.161276340086181</c:v>
                  </c:pt>
                  <c:pt idx="1198">
                    <c:v>0.82041014768634379</c:v>
                  </c:pt>
                  <c:pt idx="1199">
                    <c:v>0.81819792268663416</c:v>
                  </c:pt>
                  <c:pt idx="1200">
                    <c:v>0.81357827636371183</c:v>
                  </c:pt>
                  <c:pt idx="1201">
                    <c:v>0.8187835116571458</c:v>
                  </c:pt>
                  <c:pt idx="1202">
                    <c:v>0.8221018491567097</c:v>
                  </c:pt>
                  <c:pt idx="1203">
                    <c:v>8.6107185593829936</c:v>
                  </c:pt>
                  <c:pt idx="1204">
                    <c:v>8.6470478665325121</c:v>
                  </c:pt>
                  <c:pt idx="1205">
                    <c:v>8.6430112768492311</c:v>
                  </c:pt>
                  <c:pt idx="1206">
                    <c:v>8.5225863512980506</c:v>
                  </c:pt>
                  <c:pt idx="1207">
                    <c:v>16.53826695968678</c:v>
                  </c:pt>
                  <c:pt idx="1208">
                    <c:v>16.44459189354097</c:v>
                  </c:pt>
                  <c:pt idx="1209">
                    <c:v>16.394455942646026</c:v>
                  </c:pt>
                  <c:pt idx="1210">
                    <c:v>16.253283659862902</c:v>
                  </c:pt>
                  <c:pt idx="1211">
                    <c:v>14.105714851580528</c:v>
                  </c:pt>
                  <c:pt idx="1212">
                    <c:v>14.010227180698775</c:v>
                  </c:pt>
                  <c:pt idx="1213">
                    <c:v>13.949253125798377</c:v>
                  </c:pt>
                  <c:pt idx="1214">
                    <c:v>14.104564397714485</c:v>
                  </c:pt>
                  <c:pt idx="1215">
                    <c:v>2.0626695260919901</c:v>
                  </c:pt>
                  <c:pt idx="1216">
                    <c:v>2.0598061109406292</c:v>
                  </c:pt>
                  <c:pt idx="1217">
                    <c:v>2.0641854517603577</c:v>
                  </c:pt>
                  <c:pt idx="1218">
                    <c:v>2.0742916228828072</c:v>
                  </c:pt>
                  <c:pt idx="1219">
                    <c:v>2.6273440283538116</c:v>
                  </c:pt>
                  <c:pt idx="1220">
                    <c:v>2.6294891492130161</c:v>
                  </c:pt>
                  <c:pt idx="1221">
                    <c:v>2.640214753509039</c:v>
                  </c:pt>
                  <c:pt idx="1222">
                    <c:v>2.6430034106260054</c:v>
                  </c:pt>
                  <c:pt idx="1223">
                    <c:v>3.1952575099960092</c:v>
                  </c:pt>
                  <c:pt idx="1224">
                    <c:v>3.1913564142244049</c:v>
                  </c:pt>
                  <c:pt idx="1225">
                    <c:v>3.1879754645556795</c:v>
                  </c:pt>
                  <c:pt idx="1226">
                    <c:v>3.1892758298128818</c:v>
                  </c:pt>
                  <c:pt idx="1227">
                    <c:v>3.1991586057676149</c:v>
                  </c:pt>
                  <c:pt idx="1228">
                    <c:v>1.6015431157799984</c:v>
                  </c:pt>
                  <c:pt idx="1229">
                    <c:v>1.5984257569171663</c:v>
                  </c:pt>
                  <c:pt idx="1230">
                    <c:v>1.5984257569171663</c:v>
                  </c:pt>
                  <c:pt idx="1231">
                    <c:v>1.5994648765381103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GRAPHS!$A$2:$A$1500</c:f>
              <c:numCache>
                <c:formatCode>m/d/yy\ h:mm</c:formatCode>
                <c:ptCount val="1499"/>
                <c:pt idx="0">
                  <c:v>44409.918940972224</c:v>
                </c:pt>
                <c:pt idx="1">
                  <c:v>44409.945839120366</c:v>
                </c:pt>
                <c:pt idx="2">
                  <c:v>44409.972737268516</c:v>
                </c:pt>
                <c:pt idx="3">
                  <c:v>44410.026510416668</c:v>
                </c:pt>
                <c:pt idx="4">
                  <c:v>44410.053408564818</c:v>
                </c:pt>
                <c:pt idx="5">
                  <c:v>44410.080295138891</c:v>
                </c:pt>
                <c:pt idx="6">
                  <c:v>44410.10719328704</c:v>
                </c:pt>
                <c:pt idx="7">
                  <c:v>44410.160978009262</c:v>
                </c:pt>
                <c:pt idx="8">
                  <c:v>44410.187864583335</c:v>
                </c:pt>
                <c:pt idx="9">
                  <c:v>44410.214762731484</c:v>
                </c:pt>
                <c:pt idx="10">
                  <c:v>44410.241649305557</c:v>
                </c:pt>
                <c:pt idx="11">
                  <c:v>44410.295422453702</c:v>
                </c:pt>
                <c:pt idx="12">
                  <c:v>44410.322320601852</c:v>
                </c:pt>
                <c:pt idx="13">
                  <c:v>44410.349218750001</c:v>
                </c:pt>
                <c:pt idx="14">
                  <c:v>44410.376105324074</c:v>
                </c:pt>
                <c:pt idx="15">
                  <c:v>44410.429890046296</c:v>
                </c:pt>
                <c:pt idx="16">
                  <c:v>44410.456776620369</c:v>
                </c:pt>
                <c:pt idx="17">
                  <c:v>44410.483674768519</c:v>
                </c:pt>
                <c:pt idx="18">
                  <c:v>44410.510561342591</c:v>
                </c:pt>
                <c:pt idx="19">
                  <c:v>44410.564346064813</c:v>
                </c:pt>
                <c:pt idx="20">
                  <c:v>44410.591232638886</c:v>
                </c:pt>
                <c:pt idx="21">
                  <c:v>44410.618119212959</c:v>
                </c:pt>
                <c:pt idx="22">
                  <c:v>44410.645017361108</c:v>
                </c:pt>
                <c:pt idx="23">
                  <c:v>44410.698802083331</c:v>
                </c:pt>
                <c:pt idx="24">
                  <c:v>44410.752575231483</c:v>
                </c:pt>
                <c:pt idx="25">
                  <c:v>44410.779473379625</c:v>
                </c:pt>
                <c:pt idx="26">
                  <c:v>44410.806359953705</c:v>
                </c:pt>
                <c:pt idx="27">
                  <c:v>44410.860133101851</c:v>
                </c:pt>
                <c:pt idx="28">
                  <c:v>44410.88703125</c:v>
                </c:pt>
                <c:pt idx="29">
                  <c:v>44410.91392939815</c:v>
                </c:pt>
                <c:pt idx="30">
                  <c:v>44410.940804398146</c:v>
                </c:pt>
                <c:pt idx="31">
                  <c:v>44410.994600694445</c:v>
                </c:pt>
                <c:pt idx="32">
                  <c:v>44411.021498842594</c:v>
                </c:pt>
                <c:pt idx="33">
                  <c:v>44411.048385416667</c:v>
                </c:pt>
                <c:pt idx="34">
                  <c:v>44411.07527199074</c:v>
                </c:pt>
                <c:pt idx="35">
                  <c:v>44411.129056712962</c:v>
                </c:pt>
                <c:pt idx="36">
                  <c:v>44411.155943287034</c:v>
                </c:pt>
                <c:pt idx="37">
                  <c:v>44411.182841435184</c:v>
                </c:pt>
                <c:pt idx="38">
                  <c:v>44411.209728009257</c:v>
                </c:pt>
                <c:pt idx="39">
                  <c:v>44411.263512731479</c:v>
                </c:pt>
                <c:pt idx="40">
                  <c:v>44411.290399305552</c:v>
                </c:pt>
                <c:pt idx="41">
                  <c:v>44411.317285879632</c:v>
                </c:pt>
                <c:pt idx="42">
                  <c:v>44411.344184027774</c:v>
                </c:pt>
                <c:pt idx="43">
                  <c:v>44411.397991898149</c:v>
                </c:pt>
                <c:pt idx="44">
                  <c:v>44411.424878472222</c:v>
                </c:pt>
                <c:pt idx="45">
                  <c:v>44411.451765046295</c:v>
                </c:pt>
                <c:pt idx="46">
                  <c:v>44411.478651620368</c:v>
                </c:pt>
                <c:pt idx="47">
                  <c:v>44411.53243634259</c:v>
                </c:pt>
                <c:pt idx="48">
                  <c:v>44411.586221064812</c:v>
                </c:pt>
                <c:pt idx="49">
                  <c:v>44411.613119212961</c:v>
                </c:pt>
                <c:pt idx="50">
                  <c:v>44411.639994212965</c:v>
                </c:pt>
                <c:pt idx="51">
                  <c:v>44411.693778935187</c:v>
                </c:pt>
                <c:pt idx="52">
                  <c:v>44411.720677083336</c:v>
                </c:pt>
                <c:pt idx="53">
                  <c:v>44411.747575231479</c:v>
                </c:pt>
                <c:pt idx="54">
                  <c:v>44411.774450231482</c:v>
                </c:pt>
                <c:pt idx="55">
                  <c:v>44411.828246527781</c:v>
                </c:pt>
                <c:pt idx="56">
                  <c:v>44411.855133101853</c:v>
                </c:pt>
                <c:pt idx="57">
                  <c:v>44411.882019675926</c:v>
                </c:pt>
                <c:pt idx="58">
                  <c:v>44411.908917824076</c:v>
                </c:pt>
                <c:pt idx="59">
                  <c:v>44411.962690972221</c:v>
                </c:pt>
                <c:pt idx="60">
                  <c:v>44411.989589120371</c:v>
                </c:pt>
                <c:pt idx="61">
                  <c:v>44412.016475694443</c:v>
                </c:pt>
                <c:pt idx="62">
                  <c:v>44412.043362268516</c:v>
                </c:pt>
                <c:pt idx="63">
                  <c:v>44412.097146990738</c:v>
                </c:pt>
                <c:pt idx="64">
                  <c:v>44412.124033564811</c:v>
                </c:pt>
                <c:pt idx="65">
                  <c:v>44412.15093171296</c:v>
                </c:pt>
                <c:pt idx="66">
                  <c:v>44412.177818287033</c:v>
                </c:pt>
                <c:pt idx="67">
                  <c:v>44412.231603009255</c:v>
                </c:pt>
                <c:pt idx="68">
                  <c:v>44412.258489583335</c:v>
                </c:pt>
                <c:pt idx="69">
                  <c:v>44412.285387731477</c:v>
                </c:pt>
                <c:pt idx="70">
                  <c:v>44412.312274305557</c:v>
                </c:pt>
                <c:pt idx="71">
                  <c:v>44412.366047453703</c:v>
                </c:pt>
                <c:pt idx="72">
                  <c:v>44412.419820601848</c:v>
                </c:pt>
                <c:pt idx="73">
                  <c:v>44412.446730324074</c:v>
                </c:pt>
                <c:pt idx="74">
                  <c:v>44412.473616898147</c:v>
                </c:pt>
                <c:pt idx="75">
                  <c:v>44412.527390046293</c:v>
                </c:pt>
                <c:pt idx="76">
                  <c:v>44412.554288194442</c:v>
                </c:pt>
                <c:pt idx="77">
                  <c:v>44412.581174768515</c:v>
                </c:pt>
                <c:pt idx="78">
                  <c:v>44412.608072916664</c:v>
                </c:pt>
                <c:pt idx="79">
                  <c:v>44412.661846064817</c:v>
                </c:pt>
                <c:pt idx="80">
                  <c:v>44412.688744212959</c:v>
                </c:pt>
                <c:pt idx="81">
                  <c:v>44412.715630787039</c:v>
                </c:pt>
                <c:pt idx="82">
                  <c:v>44412.742517361112</c:v>
                </c:pt>
                <c:pt idx="83">
                  <c:v>44412.796302083334</c:v>
                </c:pt>
                <c:pt idx="84">
                  <c:v>44412.823200231483</c:v>
                </c:pt>
                <c:pt idx="85">
                  <c:v>44412.850086805556</c:v>
                </c:pt>
                <c:pt idx="86">
                  <c:v>44412.876973379629</c:v>
                </c:pt>
                <c:pt idx="87">
                  <c:v>44412.930758101851</c:v>
                </c:pt>
                <c:pt idx="88">
                  <c:v>44412.957644675924</c:v>
                </c:pt>
                <c:pt idx="89">
                  <c:v>44412.984531249997</c:v>
                </c:pt>
                <c:pt idx="90">
                  <c:v>44413.011429398146</c:v>
                </c:pt>
                <c:pt idx="91">
                  <c:v>44413.065202546299</c:v>
                </c:pt>
                <c:pt idx="92">
                  <c:v>44413.092100694441</c:v>
                </c:pt>
                <c:pt idx="93">
                  <c:v>44413.118987268521</c:v>
                </c:pt>
                <c:pt idx="94">
                  <c:v>44413.145873842594</c:v>
                </c:pt>
                <c:pt idx="95">
                  <c:v>44413.199658564816</c:v>
                </c:pt>
                <c:pt idx="96">
                  <c:v>44413.253443287038</c:v>
                </c:pt>
                <c:pt idx="97">
                  <c:v>44413.280329861111</c:v>
                </c:pt>
                <c:pt idx="98">
                  <c:v>44413.30722800926</c:v>
                </c:pt>
                <c:pt idx="99">
                  <c:v>44413.361001157406</c:v>
                </c:pt>
                <c:pt idx="100">
                  <c:v>44413.387899305555</c:v>
                </c:pt>
                <c:pt idx="101">
                  <c:v>44413.414809027774</c:v>
                </c:pt>
                <c:pt idx="102">
                  <c:v>44413.441707175924</c:v>
                </c:pt>
                <c:pt idx="103">
                  <c:v>44413.495491898146</c:v>
                </c:pt>
                <c:pt idx="104">
                  <c:v>44413.522378472218</c:v>
                </c:pt>
                <c:pt idx="105">
                  <c:v>44413.549265046298</c:v>
                </c:pt>
                <c:pt idx="106">
                  <c:v>44413.576151620371</c:v>
                </c:pt>
                <c:pt idx="107">
                  <c:v>44413.629936342593</c:v>
                </c:pt>
                <c:pt idx="108">
                  <c:v>44413.656834490743</c:v>
                </c:pt>
                <c:pt idx="109">
                  <c:v>44413.683721064815</c:v>
                </c:pt>
                <c:pt idx="110">
                  <c:v>44413.710607638888</c:v>
                </c:pt>
                <c:pt idx="111">
                  <c:v>44413.76439236111</c:v>
                </c:pt>
                <c:pt idx="112">
                  <c:v>44413.79129050926</c:v>
                </c:pt>
                <c:pt idx="113">
                  <c:v>44413.818177083333</c:v>
                </c:pt>
                <c:pt idx="114">
                  <c:v>44413.845063657405</c:v>
                </c:pt>
                <c:pt idx="115">
                  <c:v>44413.898848379627</c:v>
                </c:pt>
                <c:pt idx="116">
                  <c:v>44413.9257349537</c:v>
                </c:pt>
                <c:pt idx="117">
                  <c:v>44413.95263310185</c:v>
                </c:pt>
                <c:pt idx="118">
                  <c:v>44413.979519675922</c:v>
                </c:pt>
                <c:pt idx="119">
                  <c:v>44414.033304398145</c:v>
                </c:pt>
                <c:pt idx="120">
                  <c:v>44414.087077546297</c:v>
                </c:pt>
                <c:pt idx="121">
                  <c:v>44414.113975694447</c:v>
                </c:pt>
                <c:pt idx="122">
                  <c:v>44414.140862268519</c:v>
                </c:pt>
                <c:pt idx="123">
                  <c:v>44414.194646990742</c:v>
                </c:pt>
                <c:pt idx="124">
                  <c:v>44414.221533564814</c:v>
                </c:pt>
                <c:pt idx="125">
                  <c:v>44414.248420138887</c:v>
                </c:pt>
                <c:pt idx="126">
                  <c:v>44414.275318287036</c:v>
                </c:pt>
                <c:pt idx="127">
                  <c:v>44414.329091435182</c:v>
                </c:pt>
                <c:pt idx="128">
                  <c:v>44414.355989583331</c:v>
                </c:pt>
                <c:pt idx="129">
                  <c:v>44414.382887731481</c:v>
                </c:pt>
                <c:pt idx="130">
                  <c:v>44414.409774305554</c:v>
                </c:pt>
                <c:pt idx="131">
                  <c:v>44414.463559027776</c:v>
                </c:pt>
                <c:pt idx="132">
                  <c:v>44414.490445601848</c:v>
                </c:pt>
                <c:pt idx="133">
                  <c:v>44414.517332175928</c:v>
                </c:pt>
                <c:pt idx="134">
                  <c:v>44414.544230324071</c:v>
                </c:pt>
                <c:pt idx="135">
                  <c:v>44414.598015046293</c:v>
                </c:pt>
                <c:pt idx="136">
                  <c:v>44414.624901620373</c:v>
                </c:pt>
                <c:pt idx="137">
                  <c:v>44414.651788194446</c:v>
                </c:pt>
                <c:pt idx="138">
                  <c:v>44414.678674768518</c:v>
                </c:pt>
                <c:pt idx="139">
                  <c:v>44414.73245949074</c:v>
                </c:pt>
                <c:pt idx="140">
                  <c:v>44414.75935763889</c:v>
                </c:pt>
                <c:pt idx="141">
                  <c:v>44414.786244212963</c:v>
                </c:pt>
                <c:pt idx="142">
                  <c:v>44414.813142361112</c:v>
                </c:pt>
                <c:pt idx="143">
                  <c:v>44414.866915509258</c:v>
                </c:pt>
                <c:pt idx="144">
                  <c:v>44414.92070023148</c:v>
                </c:pt>
                <c:pt idx="145">
                  <c:v>44414.947586805552</c:v>
                </c:pt>
                <c:pt idx="146">
                  <c:v>44414.974473379632</c:v>
                </c:pt>
                <c:pt idx="147">
                  <c:v>44415.028258101855</c:v>
                </c:pt>
                <c:pt idx="148">
                  <c:v>44415.055144675927</c:v>
                </c:pt>
                <c:pt idx="149">
                  <c:v>44415.082042824077</c:v>
                </c:pt>
                <c:pt idx="150">
                  <c:v>44415.108940972219</c:v>
                </c:pt>
                <c:pt idx="151">
                  <c:v>44415.162714120372</c:v>
                </c:pt>
                <c:pt idx="152">
                  <c:v>44415.189600694444</c:v>
                </c:pt>
                <c:pt idx="153">
                  <c:v>44415.216498842594</c:v>
                </c:pt>
                <c:pt idx="154">
                  <c:v>44415.243396990743</c:v>
                </c:pt>
                <c:pt idx="155">
                  <c:v>44415.297170138889</c:v>
                </c:pt>
                <c:pt idx="156">
                  <c:v>44415.324056712961</c:v>
                </c:pt>
                <c:pt idx="157">
                  <c:v>44415.350954861111</c:v>
                </c:pt>
                <c:pt idx="158">
                  <c:v>44415.377841435184</c:v>
                </c:pt>
                <c:pt idx="159">
                  <c:v>44415.431637731483</c:v>
                </c:pt>
                <c:pt idx="160">
                  <c:v>44415.458535879632</c:v>
                </c:pt>
                <c:pt idx="161">
                  <c:v>44415.485422453705</c:v>
                </c:pt>
                <c:pt idx="162">
                  <c:v>44415.512320601854</c:v>
                </c:pt>
                <c:pt idx="163">
                  <c:v>44415.56609375</c:v>
                </c:pt>
                <c:pt idx="164">
                  <c:v>44415.592991898149</c:v>
                </c:pt>
                <c:pt idx="165">
                  <c:v>44415.619866898145</c:v>
                </c:pt>
                <c:pt idx="166">
                  <c:v>44415.646765046295</c:v>
                </c:pt>
                <c:pt idx="167">
                  <c:v>44415.700549768517</c:v>
                </c:pt>
                <c:pt idx="168">
                  <c:v>44415.754334490739</c:v>
                </c:pt>
                <c:pt idx="169">
                  <c:v>44415.781221064812</c:v>
                </c:pt>
                <c:pt idx="170">
                  <c:v>44415.808119212961</c:v>
                </c:pt>
                <c:pt idx="171">
                  <c:v>44415.861892361114</c:v>
                </c:pt>
                <c:pt idx="172">
                  <c:v>44415.888790509256</c:v>
                </c:pt>
                <c:pt idx="173">
                  <c:v>44415.915677083336</c:v>
                </c:pt>
                <c:pt idx="174">
                  <c:v>44415.942575231478</c:v>
                </c:pt>
                <c:pt idx="175">
                  <c:v>44415.996348379631</c:v>
                </c:pt>
                <c:pt idx="176">
                  <c:v>44416.023234953704</c:v>
                </c:pt>
                <c:pt idx="177">
                  <c:v>44416.050121527776</c:v>
                </c:pt>
                <c:pt idx="178">
                  <c:v>44416.077019675926</c:v>
                </c:pt>
                <c:pt idx="179">
                  <c:v>44416.130792824071</c:v>
                </c:pt>
                <c:pt idx="180">
                  <c:v>44416.157690972221</c:v>
                </c:pt>
                <c:pt idx="181">
                  <c:v>44416.184577546293</c:v>
                </c:pt>
                <c:pt idx="182">
                  <c:v>44416.211464120366</c:v>
                </c:pt>
                <c:pt idx="183">
                  <c:v>44416.265248842596</c:v>
                </c:pt>
                <c:pt idx="184">
                  <c:v>44416.292146990738</c:v>
                </c:pt>
                <c:pt idx="185">
                  <c:v>44416.319033564818</c:v>
                </c:pt>
                <c:pt idx="186">
                  <c:v>44416.345920138891</c:v>
                </c:pt>
                <c:pt idx="187">
                  <c:v>44416.399704861113</c:v>
                </c:pt>
                <c:pt idx="188">
                  <c:v>44416.426591435185</c:v>
                </c:pt>
                <c:pt idx="189">
                  <c:v>44416.453489583335</c:v>
                </c:pt>
                <c:pt idx="190">
                  <c:v>44416.480376157408</c:v>
                </c:pt>
                <c:pt idx="191">
                  <c:v>44416.53416087963</c:v>
                </c:pt>
                <c:pt idx="192">
                  <c:v>44416.561059027779</c:v>
                </c:pt>
                <c:pt idx="193">
                  <c:v>44416.614832175925</c:v>
                </c:pt>
                <c:pt idx="194">
                  <c:v>44416.641718749997</c:v>
                </c:pt>
                <c:pt idx="195">
                  <c:v>44416.66860532407</c:v>
                </c:pt>
                <c:pt idx="196">
                  <c:v>44416.722390046292</c:v>
                </c:pt>
                <c:pt idx="197">
                  <c:v>44416.749288194442</c:v>
                </c:pt>
                <c:pt idx="198">
                  <c:v>44416.776174768514</c:v>
                </c:pt>
                <c:pt idx="199">
                  <c:v>44416.803072916664</c:v>
                </c:pt>
                <c:pt idx="200">
                  <c:v>44416.856846064817</c:v>
                </c:pt>
                <c:pt idx="201">
                  <c:v>44416.883744212959</c:v>
                </c:pt>
                <c:pt idx="202">
                  <c:v>44416.910630787039</c:v>
                </c:pt>
                <c:pt idx="203">
                  <c:v>44416.937517361112</c:v>
                </c:pt>
                <c:pt idx="204">
                  <c:v>44416.991302083334</c:v>
                </c:pt>
                <c:pt idx="205">
                  <c:v>44417.018200231483</c:v>
                </c:pt>
                <c:pt idx="206">
                  <c:v>44417.045075231479</c:v>
                </c:pt>
                <c:pt idx="207">
                  <c:v>44417.071973379629</c:v>
                </c:pt>
                <c:pt idx="208">
                  <c:v>44417.125746527774</c:v>
                </c:pt>
                <c:pt idx="209">
                  <c:v>44417.152644675924</c:v>
                </c:pt>
                <c:pt idx="210">
                  <c:v>44417.179542824073</c:v>
                </c:pt>
                <c:pt idx="211">
                  <c:v>44417.206429398146</c:v>
                </c:pt>
                <c:pt idx="212">
                  <c:v>44417.260202546298</c:v>
                </c:pt>
                <c:pt idx="213">
                  <c:v>44417.287100694441</c:v>
                </c:pt>
                <c:pt idx="214">
                  <c:v>44417.313987268521</c:v>
                </c:pt>
                <c:pt idx="215">
                  <c:v>44417.340873842593</c:v>
                </c:pt>
                <c:pt idx="216">
                  <c:v>44417.394681712962</c:v>
                </c:pt>
                <c:pt idx="217">
                  <c:v>44417.421568287034</c:v>
                </c:pt>
                <c:pt idx="218">
                  <c:v>44417.475353009257</c:v>
                </c:pt>
                <c:pt idx="219">
                  <c:v>44417.502239583329</c:v>
                </c:pt>
                <c:pt idx="220">
                  <c:v>44417.529137731479</c:v>
                </c:pt>
                <c:pt idx="221">
                  <c:v>44417.582922453701</c:v>
                </c:pt>
                <c:pt idx="222">
                  <c:v>44417.609809027774</c:v>
                </c:pt>
                <c:pt idx="223">
                  <c:v>44417.636695601854</c:v>
                </c:pt>
                <c:pt idx="224">
                  <c:v>44417.663593749996</c:v>
                </c:pt>
                <c:pt idx="225">
                  <c:v>44417.717378472218</c:v>
                </c:pt>
                <c:pt idx="226">
                  <c:v>44417.744265046298</c:v>
                </c:pt>
                <c:pt idx="227">
                  <c:v>44417.77116319444</c:v>
                </c:pt>
                <c:pt idx="228">
                  <c:v>44417.79804976852</c:v>
                </c:pt>
                <c:pt idx="229">
                  <c:v>44417.851822916666</c:v>
                </c:pt>
                <c:pt idx="230">
                  <c:v>44417.878721064815</c:v>
                </c:pt>
                <c:pt idx="231">
                  <c:v>44417.905607638888</c:v>
                </c:pt>
                <c:pt idx="232">
                  <c:v>44417.932505787037</c:v>
                </c:pt>
                <c:pt idx="233">
                  <c:v>44417.986278935183</c:v>
                </c:pt>
                <c:pt idx="234">
                  <c:v>44418.013165509255</c:v>
                </c:pt>
                <c:pt idx="235">
                  <c:v>44418.040063657405</c:v>
                </c:pt>
                <c:pt idx="236">
                  <c:v>44418.066950231478</c:v>
                </c:pt>
                <c:pt idx="237">
                  <c:v>44418.1207349537</c:v>
                </c:pt>
                <c:pt idx="238">
                  <c:v>44418.14762152778</c:v>
                </c:pt>
                <c:pt idx="239">
                  <c:v>44418.174508101853</c:v>
                </c:pt>
                <c:pt idx="240">
                  <c:v>44418.201406250002</c:v>
                </c:pt>
                <c:pt idx="241">
                  <c:v>44418.255179398147</c:v>
                </c:pt>
                <c:pt idx="242">
                  <c:v>44418.282077546297</c:v>
                </c:pt>
                <c:pt idx="243">
                  <c:v>44418.335862268519</c:v>
                </c:pt>
                <c:pt idx="244">
                  <c:v>44418.362737268515</c:v>
                </c:pt>
                <c:pt idx="245">
                  <c:v>44418.389646990741</c:v>
                </c:pt>
                <c:pt idx="246">
                  <c:v>44418.443420138887</c:v>
                </c:pt>
                <c:pt idx="247">
                  <c:v>44418.470318287036</c:v>
                </c:pt>
                <c:pt idx="248">
                  <c:v>44418.497204861109</c:v>
                </c:pt>
                <c:pt idx="249">
                  <c:v>44418.524091435182</c:v>
                </c:pt>
                <c:pt idx="250">
                  <c:v>44418.577876157404</c:v>
                </c:pt>
                <c:pt idx="251">
                  <c:v>44418.604762731484</c:v>
                </c:pt>
                <c:pt idx="252">
                  <c:v>44418.631660879626</c:v>
                </c:pt>
                <c:pt idx="253">
                  <c:v>44418.658547453706</c:v>
                </c:pt>
                <c:pt idx="254">
                  <c:v>44418.712320601851</c:v>
                </c:pt>
                <c:pt idx="255">
                  <c:v>44418.739218750001</c:v>
                </c:pt>
                <c:pt idx="256">
                  <c:v>44418.766105324074</c:v>
                </c:pt>
                <c:pt idx="257">
                  <c:v>44418.792991898146</c:v>
                </c:pt>
                <c:pt idx="258">
                  <c:v>44418.846788194445</c:v>
                </c:pt>
                <c:pt idx="259">
                  <c:v>44418.873674768518</c:v>
                </c:pt>
                <c:pt idx="260">
                  <c:v>44418.900561342591</c:v>
                </c:pt>
                <c:pt idx="261">
                  <c:v>44418.92745949074</c:v>
                </c:pt>
                <c:pt idx="262">
                  <c:v>44418.981232638886</c:v>
                </c:pt>
                <c:pt idx="263">
                  <c:v>44419.008119212966</c:v>
                </c:pt>
                <c:pt idx="264">
                  <c:v>44419.035028935185</c:v>
                </c:pt>
                <c:pt idx="265">
                  <c:v>44419.061915509257</c:v>
                </c:pt>
                <c:pt idx="266">
                  <c:v>44419.11568865741</c:v>
                </c:pt>
                <c:pt idx="267">
                  <c:v>44419.142586805552</c:v>
                </c:pt>
                <c:pt idx="268">
                  <c:v>44419.196359953705</c:v>
                </c:pt>
                <c:pt idx="269">
                  <c:v>44419.223246527778</c:v>
                </c:pt>
                <c:pt idx="270">
                  <c:v>44419.250144675927</c:v>
                </c:pt>
                <c:pt idx="271">
                  <c:v>44419.303929398149</c:v>
                </c:pt>
                <c:pt idx="272">
                  <c:v>44419.330815972222</c:v>
                </c:pt>
                <c:pt idx="273">
                  <c:v>44419.357771990741</c:v>
                </c:pt>
                <c:pt idx="274">
                  <c:v>44419.384600694444</c:v>
                </c:pt>
                <c:pt idx="275">
                  <c:v>44419.438396990743</c:v>
                </c:pt>
                <c:pt idx="276">
                  <c:v>44419.465283564816</c:v>
                </c:pt>
                <c:pt idx="277">
                  <c:v>44419.492181712965</c:v>
                </c:pt>
                <c:pt idx="278">
                  <c:v>44419.519079861107</c:v>
                </c:pt>
                <c:pt idx="279">
                  <c:v>44419.57285300926</c:v>
                </c:pt>
                <c:pt idx="280">
                  <c:v>44419.599739583333</c:v>
                </c:pt>
                <c:pt idx="281">
                  <c:v>44419.626637731482</c:v>
                </c:pt>
                <c:pt idx="282">
                  <c:v>44419.653524305555</c:v>
                </c:pt>
                <c:pt idx="283">
                  <c:v>44419.707309027777</c:v>
                </c:pt>
                <c:pt idx="284">
                  <c:v>44419.73419560185</c:v>
                </c:pt>
                <c:pt idx="285">
                  <c:v>44419.761082175923</c:v>
                </c:pt>
                <c:pt idx="286">
                  <c:v>44419.787980324072</c:v>
                </c:pt>
                <c:pt idx="287">
                  <c:v>44419.841753472225</c:v>
                </c:pt>
                <c:pt idx="288">
                  <c:v>44419.868651620367</c:v>
                </c:pt>
                <c:pt idx="289">
                  <c:v>44419.895538194447</c:v>
                </c:pt>
                <c:pt idx="290">
                  <c:v>44419.922436342589</c:v>
                </c:pt>
                <c:pt idx="291">
                  <c:v>44419.976209490742</c:v>
                </c:pt>
                <c:pt idx="292">
                  <c:v>44420.003107638891</c:v>
                </c:pt>
                <c:pt idx="293">
                  <c:v>44420.056892361114</c:v>
                </c:pt>
                <c:pt idx="294">
                  <c:v>44420.083778935186</c:v>
                </c:pt>
                <c:pt idx="295">
                  <c:v>44420.110665509259</c:v>
                </c:pt>
                <c:pt idx="296">
                  <c:v>44420.164450231481</c:v>
                </c:pt>
                <c:pt idx="297">
                  <c:v>44420.191336805554</c:v>
                </c:pt>
                <c:pt idx="298">
                  <c:v>44420.218234953703</c:v>
                </c:pt>
                <c:pt idx="299">
                  <c:v>44420.245121527776</c:v>
                </c:pt>
                <c:pt idx="300">
                  <c:v>44420.298906249998</c:v>
                </c:pt>
                <c:pt idx="301">
                  <c:v>44420.325792824071</c:v>
                </c:pt>
                <c:pt idx="302">
                  <c:v>44420.352679398151</c:v>
                </c:pt>
                <c:pt idx="303">
                  <c:v>44420.386128472222</c:v>
                </c:pt>
                <c:pt idx="304">
                  <c:v>44420.413015046295</c:v>
                </c:pt>
                <c:pt idx="305">
                  <c:v>44420.439913194445</c:v>
                </c:pt>
                <c:pt idx="306">
                  <c:v>44420.49368634259</c:v>
                </c:pt>
                <c:pt idx="307">
                  <c:v>44420.520572916663</c:v>
                </c:pt>
                <c:pt idx="308">
                  <c:v>44420.547459490743</c:v>
                </c:pt>
                <c:pt idx="309">
                  <c:v>44420.574346064815</c:v>
                </c:pt>
                <c:pt idx="310">
                  <c:v>44420.628130787038</c:v>
                </c:pt>
                <c:pt idx="311">
                  <c:v>44420.65501736111</c:v>
                </c:pt>
                <c:pt idx="312">
                  <c:v>44420.681903935183</c:v>
                </c:pt>
                <c:pt idx="313">
                  <c:v>44420.708790509256</c:v>
                </c:pt>
                <c:pt idx="314">
                  <c:v>44420.762563657408</c:v>
                </c:pt>
                <c:pt idx="315">
                  <c:v>44420.789450231481</c:v>
                </c:pt>
                <c:pt idx="316">
                  <c:v>44420.816336805554</c:v>
                </c:pt>
                <c:pt idx="317">
                  <c:v>44420.843223379627</c:v>
                </c:pt>
                <c:pt idx="318">
                  <c:v>44420.897008101849</c:v>
                </c:pt>
                <c:pt idx="319">
                  <c:v>44420.923883101852</c:v>
                </c:pt>
                <c:pt idx="320">
                  <c:v>44420.950781250001</c:v>
                </c:pt>
                <c:pt idx="321">
                  <c:v>44420.977667824074</c:v>
                </c:pt>
                <c:pt idx="322">
                  <c:v>44421.03142939815</c:v>
                </c:pt>
                <c:pt idx="323">
                  <c:v>44421.058327546292</c:v>
                </c:pt>
                <c:pt idx="324">
                  <c:v>44421.085214120372</c:v>
                </c:pt>
                <c:pt idx="325">
                  <c:v>44421.112100694445</c:v>
                </c:pt>
                <c:pt idx="326">
                  <c:v>44421.16587384259</c:v>
                </c:pt>
                <c:pt idx="327">
                  <c:v>44421.192760416663</c:v>
                </c:pt>
                <c:pt idx="328">
                  <c:v>44421.246521990739</c:v>
                </c:pt>
                <c:pt idx="329">
                  <c:v>44421.273396990742</c:v>
                </c:pt>
                <c:pt idx="330">
                  <c:v>44421.300271990738</c:v>
                </c:pt>
                <c:pt idx="331">
                  <c:v>44421.354021990737</c:v>
                </c:pt>
                <c:pt idx="332">
                  <c:v>44421.38089699074</c:v>
                </c:pt>
                <c:pt idx="333">
                  <c:v>44421.407771990744</c:v>
                </c:pt>
                <c:pt idx="334">
                  <c:v>44421.43464699074</c:v>
                </c:pt>
                <c:pt idx="335">
                  <c:v>44421.488396990739</c:v>
                </c:pt>
                <c:pt idx="336">
                  <c:v>44421.515271990742</c:v>
                </c:pt>
                <c:pt idx="337">
                  <c:v>44421.542146990738</c:v>
                </c:pt>
                <c:pt idx="338">
                  <c:v>44421.569033564818</c:v>
                </c:pt>
                <c:pt idx="339">
                  <c:v>44421.62277199074</c:v>
                </c:pt>
                <c:pt idx="340">
                  <c:v>44421.649658564813</c:v>
                </c:pt>
                <c:pt idx="341">
                  <c:v>44421.676521990739</c:v>
                </c:pt>
                <c:pt idx="342">
                  <c:v>44421.703408564812</c:v>
                </c:pt>
                <c:pt idx="343">
                  <c:v>44421.757158564811</c:v>
                </c:pt>
                <c:pt idx="344">
                  <c:v>44421.784033564814</c:v>
                </c:pt>
                <c:pt idx="345">
                  <c:v>44421.810896990741</c:v>
                </c:pt>
                <c:pt idx="346">
                  <c:v>44421.837783564813</c:v>
                </c:pt>
                <c:pt idx="347">
                  <c:v>44421.891533564813</c:v>
                </c:pt>
                <c:pt idx="348">
                  <c:v>44421.918408564816</c:v>
                </c:pt>
                <c:pt idx="349">
                  <c:v>44421.945283564812</c:v>
                </c:pt>
                <c:pt idx="350">
                  <c:v>44421.972158564815</c:v>
                </c:pt>
                <c:pt idx="351">
                  <c:v>44422.025908564814</c:v>
                </c:pt>
                <c:pt idx="352">
                  <c:v>44422.052783564817</c:v>
                </c:pt>
                <c:pt idx="353">
                  <c:v>44422.106533564816</c:v>
                </c:pt>
                <c:pt idx="354">
                  <c:v>44422.133408564812</c:v>
                </c:pt>
                <c:pt idx="355">
                  <c:v>44422.160283564815</c:v>
                </c:pt>
                <c:pt idx="356">
                  <c:v>44422.214033564815</c:v>
                </c:pt>
                <c:pt idx="357">
                  <c:v>44422.240908564818</c:v>
                </c:pt>
                <c:pt idx="358">
                  <c:v>44422.267783564814</c:v>
                </c:pt>
                <c:pt idx="359">
                  <c:v>44422.294658564817</c:v>
                </c:pt>
                <c:pt idx="360">
                  <c:v>44422.348420138886</c:v>
                </c:pt>
                <c:pt idx="361">
                  <c:v>44422.375283564812</c:v>
                </c:pt>
                <c:pt idx="362">
                  <c:v>44422.402181712961</c:v>
                </c:pt>
                <c:pt idx="363">
                  <c:v>44422.429056712965</c:v>
                </c:pt>
                <c:pt idx="364">
                  <c:v>44422.482818287033</c:v>
                </c:pt>
                <c:pt idx="365">
                  <c:v>44422.50968171296</c:v>
                </c:pt>
                <c:pt idx="366">
                  <c:v>44422.53656828704</c:v>
                </c:pt>
                <c:pt idx="367">
                  <c:v>44422.563443287036</c:v>
                </c:pt>
                <c:pt idx="368">
                  <c:v>44422.617193287035</c:v>
                </c:pt>
                <c:pt idx="369">
                  <c:v>44422.644068287038</c:v>
                </c:pt>
                <c:pt idx="370">
                  <c:v>44422.670943287034</c:v>
                </c:pt>
                <c:pt idx="371">
                  <c:v>44422.697818287037</c:v>
                </c:pt>
                <c:pt idx="372">
                  <c:v>44422.751568287036</c:v>
                </c:pt>
                <c:pt idx="373">
                  <c:v>44422.778443287039</c:v>
                </c:pt>
                <c:pt idx="374">
                  <c:v>44422.805318287035</c:v>
                </c:pt>
                <c:pt idx="375">
                  <c:v>44422.832193287039</c:v>
                </c:pt>
                <c:pt idx="376">
                  <c:v>44422.885943287038</c:v>
                </c:pt>
                <c:pt idx="377">
                  <c:v>44422.912818287034</c:v>
                </c:pt>
                <c:pt idx="378">
                  <c:v>44422.96656828704</c:v>
                </c:pt>
                <c:pt idx="379">
                  <c:v>44422.993443287036</c:v>
                </c:pt>
                <c:pt idx="380">
                  <c:v>44423.020341435185</c:v>
                </c:pt>
                <c:pt idx="381">
                  <c:v>44423.074068287038</c:v>
                </c:pt>
                <c:pt idx="382">
                  <c:v>44423.100943287034</c:v>
                </c:pt>
                <c:pt idx="383">
                  <c:v>44423.127829861107</c:v>
                </c:pt>
                <c:pt idx="384">
                  <c:v>44423.15470486111</c:v>
                </c:pt>
                <c:pt idx="385">
                  <c:v>44423.208454861109</c:v>
                </c:pt>
                <c:pt idx="386">
                  <c:v>44423.235329861112</c:v>
                </c:pt>
                <c:pt idx="387">
                  <c:v>44423.262204861108</c:v>
                </c:pt>
                <c:pt idx="388">
                  <c:v>44423.289079861112</c:v>
                </c:pt>
                <c:pt idx="389">
                  <c:v>44423.342829861111</c:v>
                </c:pt>
                <c:pt idx="390">
                  <c:v>44423.369693287037</c:v>
                </c:pt>
                <c:pt idx="391">
                  <c:v>44423.39657986111</c:v>
                </c:pt>
                <c:pt idx="392">
                  <c:v>44423.423454861113</c:v>
                </c:pt>
                <c:pt idx="393">
                  <c:v>44423.477216435182</c:v>
                </c:pt>
                <c:pt idx="394">
                  <c:v>44423.504091435185</c:v>
                </c:pt>
                <c:pt idx="395">
                  <c:v>44423.530966435188</c:v>
                </c:pt>
                <c:pt idx="396">
                  <c:v>44423.557841435184</c:v>
                </c:pt>
                <c:pt idx="397">
                  <c:v>44423.611591435183</c:v>
                </c:pt>
                <c:pt idx="398">
                  <c:v>44423.638454861109</c:v>
                </c:pt>
                <c:pt idx="399">
                  <c:v>44423.665329861113</c:v>
                </c:pt>
                <c:pt idx="400">
                  <c:v>44423.692216435185</c:v>
                </c:pt>
                <c:pt idx="401">
                  <c:v>44423.745966435185</c:v>
                </c:pt>
                <c:pt idx="402">
                  <c:v>44423.772841435188</c:v>
                </c:pt>
                <c:pt idx="403">
                  <c:v>44423.826603009256</c:v>
                </c:pt>
                <c:pt idx="404">
                  <c:v>44423.85347800926</c:v>
                </c:pt>
                <c:pt idx="405">
                  <c:v>44423.880341435186</c:v>
                </c:pt>
                <c:pt idx="406">
                  <c:v>44423.934091435185</c:v>
                </c:pt>
                <c:pt idx="407">
                  <c:v>44423.960978009258</c:v>
                </c:pt>
                <c:pt idx="408">
                  <c:v>44423.987853009261</c:v>
                </c:pt>
                <c:pt idx="409">
                  <c:v>44424.014728009257</c:v>
                </c:pt>
                <c:pt idx="410">
                  <c:v>44424.068478009256</c:v>
                </c:pt>
                <c:pt idx="411">
                  <c:v>44424.095353009259</c:v>
                </c:pt>
                <c:pt idx="412">
                  <c:v>44424.122228009255</c:v>
                </c:pt>
                <c:pt idx="413">
                  <c:v>44424.149103009258</c:v>
                </c:pt>
                <c:pt idx="414">
                  <c:v>44424.202853009258</c:v>
                </c:pt>
                <c:pt idx="415">
                  <c:v>44424.229728009261</c:v>
                </c:pt>
                <c:pt idx="416">
                  <c:v>44424.256603009257</c:v>
                </c:pt>
                <c:pt idx="417">
                  <c:v>44424.28347800926</c:v>
                </c:pt>
                <c:pt idx="418">
                  <c:v>44424.337228009259</c:v>
                </c:pt>
                <c:pt idx="419">
                  <c:v>44424.364103009262</c:v>
                </c:pt>
                <c:pt idx="420">
                  <c:v>44424.390978009258</c:v>
                </c:pt>
                <c:pt idx="421">
                  <c:v>44424.417864583331</c:v>
                </c:pt>
                <c:pt idx="422">
                  <c:v>44424.579114583335</c:v>
                </c:pt>
                <c:pt idx="423">
                  <c:v>44424.605989583331</c:v>
                </c:pt>
                <c:pt idx="424">
                  <c:v>44424.659751157407</c:v>
                </c:pt>
                <c:pt idx="425">
                  <c:v>44424.686603009257</c:v>
                </c:pt>
                <c:pt idx="426">
                  <c:v>44424.713501157406</c:v>
                </c:pt>
                <c:pt idx="427">
                  <c:v>44424.740387731479</c:v>
                </c:pt>
                <c:pt idx="428">
                  <c:v>44424.794149305555</c:v>
                </c:pt>
                <c:pt idx="429">
                  <c:v>44424.821024305558</c:v>
                </c:pt>
                <c:pt idx="430">
                  <c:v>44424.847899305554</c:v>
                </c:pt>
                <c:pt idx="431">
                  <c:v>44424.874785879627</c:v>
                </c:pt>
                <c:pt idx="432">
                  <c:v>44424.928547453703</c:v>
                </c:pt>
                <c:pt idx="433">
                  <c:v>44424.955422453706</c:v>
                </c:pt>
                <c:pt idx="434">
                  <c:v>44424.982297453702</c:v>
                </c:pt>
                <c:pt idx="435">
                  <c:v>44425.009184027775</c:v>
                </c:pt>
                <c:pt idx="436">
                  <c:v>44425.062945601851</c:v>
                </c:pt>
                <c:pt idx="437">
                  <c:v>44425.089820601854</c:v>
                </c:pt>
                <c:pt idx="438">
                  <c:v>44425.11669560185</c:v>
                </c:pt>
                <c:pt idx="439">
                  <c:v>44425.143582175922</c:v>
                </c:pt>
                <c:pt idx="440">
                  <c:v>44425.197343749998</c:v>
                </c:pt>
                <c:pt idx="441">
                  <c:v>44425.224218750001</c:v>
                </c:pt>
                <c:pt idx="442">
                  <c:v>44425.251093749997</c:v>
                </c:pt>
                <c:pt idx="443">
                  <c:v>44425.277968750001</c:v>
                </c:pt>
                <c:pt idx="444">
                  <c:v>44425.331730324076</c:v>
                </c:pt>
                <c:pt idx="445">
                  <c:v>44425.358605324072</c:v>
                </c:pt>
                <c:pt idx="446">
                  <c:v>44425.412366898148</c:v>
                </c:pt>
                <c:pt idx="447">
                  <c:v>44425.439241898144</c:v>
                </c:pt>
                <c:pt idx="448">
                  <c:v>44425.466128472224</c:v>
                </c:pt>
                <c:pt idx="449">
                  <c:v>44425.519890046293</c:v>
                </c:pt>
                <c:pt idx="450">
                  <c:v>44425.546765046296</c:v>
                </c:pt>
                <c:pt idx="451">
                  <c:v>44425.573640046299</c:v>
                </c:pt>
                <c:pt idx="452">
                  <c:v>44425.600515046295</c:v>
                </c:pt>
                <c:pt idx="453">
                  <c:v>44425.654276620371</c:v>
                </c:pt>
                <c:pt idx="454">
                  <c:v>44425.681151620367</c:v>
                </c:pt>
                <c:pt idx="455">
                  <c:v>44425.708038194447</c:v>
                </c:pt>
                <c:pt idx="456">
                  <c:v>44425.734913194443</c:v>
                </c:pt>
                <c:pt idx="457">
                  <c:v>44425.788674768519</c:v>
                </c:pt>
                <c:pt idx="458">
                  <c:v>44425.815549768515</c:v>
                </c:pt>
                <c:pt idx="459">
                  <c:v>44425.842436342595</c:v>
                </c:pt>
                <c:pt idx="460">
                  <c:v>44425.869311342591</c:v>
                </c:pt>
                <c:pt idx="461">
                  <c:v>44425.92306134259</c:v>
                </c:pt>
                <c:pt idx="462">
                  <c:v>44425.949947916662</c:v>
                </c:pt>
                <c:pt idx="463">
                  <c:v>44425.976822916666</c:v>
                </c:pt>
                <c:pt idx="464">
                  <c:v>44426.003697916669</c:v>
                </c:pt>
                <c:pt idx="465">
                  <c:v>44426.057459490738</c:v>
                </c:pt>
                <c:pt idx="466">
                  <c:v>44426.084334490741</c:v>
                </c:pt>
                <c:pt idx="467">
                  <c:v>44426.111221064813</c:v>
                </c:pt>
                <c:pt idx="468">
                  <c:v>44426.138096064817</c:v>
                </c:pt>
                <c:pt idx="469">
                  <c:v>44426.190989583331</c:v>
                </c:pt>
                <c:pt idx="470">
                  <c:v>44426.217876157403</c:v>
                </c:pt>
                <c:pt idx="471">
                  <c:v>44426.272494212964</c:v>
                </c:pt>
                <c:pt idx="472">
                  <c:v>44426.299380787037</c:v>
                </c:pt>
                <c:pt idx="473">
                  <c:v>44426.326244212964</c:v>
                </c:pt>
                <c:pt idx="474">
                  <c:v>44426.380005787039</c:v>
                </c:pt>
                <c:pt idx="475">
                  <c:v>44426.406915509258</c:v>
                </c:pt>
                <c:pt idx="476">
                  <c:v>44426.433790509262</c:v>
                </c:pt>
                <c:pt idx="477">
                  <c:v>44426.460677083334</c:v>
                </c:pt>
                <c:pt idx="478">
                  <c:v>44426.514427083333</c:v>
                </c:pt>
                <c:pt idx="479">
                  <c:v>44426.541313657406</c:v>
                </c:pt>
                <c:pt idx="480">
                  <c:v>44426.568177083333</c:v>
                </c:pt>
                <c:pt idx="481">
                  <c:v>44426.595063657405</c:v>
                </c:pt>
                <c:pt idx="482">
                  <c:v>44426.648825231481</c:v>
                </c:pt>
                <c:pt idx="483">
                  <c:v>44426.675700231484</c:v>
                </c:pt>
                <c:pt idx="484">
                  <c:v>44426.702586805557</c:v>
                </c:pt>
                <c:pt idx="485">
                  <c:v>44426.72947337963</c:v>
                </c:pt>
                <c:pt idx="486">
                  <c:v>44426.783223379629</c:v>
                </c:pt>
                <c:pt idx="487">
                  <c:v>44426.810109953702</c:v>
                </c:pt>
                <c:pt idx="488">
                  <c:v>44426.836984953705</c:v>
                </c:pt>
                <c:pt idx="489">
                  <c:v>44426.863859953701</c:v>
                </c:pt>
                <c:pt idx="490">
                  <c:v>44426.917621527777</c:v>
                </c:pt>
                <c:pt idx="491">
                  <c:v>44426.94449652778</c:v>
                </c:pt>
                <c:pt idx="492">
                  <c:v>44426.971383101853</c:v>
                </c:pt>
                <c:pt idx="493">
                  <c:v>44426.998258101848</c:v>
                </c:pt>
                <c:pt idx="494">
                  <c:v>44427.052019675924</c:v>
                </c:pt>
                <c:pt idx="495">
                  <c:v>44427.078894675928</c:v>
                </c:pt>
                <c:pt idx="496">
                  <c:v>44427.132656249996</c:v>
                </c:pt>
                <c:pt idx="497">
                  <c:v>44427.159531249999</c:v>
                </c:pt>
                <c:pt idx="498">
                  <c:v>44427.186417824072</c:v>
                </c:pt>
                <c:pt idx="499">
                  <c:v>44427.240167824071</c:v>
                </c:pt>
                <c:pt idx="500">
                  <c:v>44427.267042824074</c:v>
                </c:pt>
                <c:pt idx="501">
                  <c:v>44427.29391782407</c:v>
                </c:pt>
                <c:pt idx="502">
                  <c:v>44427.32080439815</c:v>
                </c:pt>
                <c:pt idx="503">
                  <c:v>44427.374542824073</c:v>
                </c:pt>
                <c:pt idx="504">
                  <c:v>44427.401440972222</c:v>
                </c:pt>
                <c:pt idx="505">
                  <c:v>44427.428327546295</c:v>
                </c:pt>
                <c:pt idx="506">
                  <c:v>44427.455202546298</c:v>
                </c:pt>
                <c:pt idx="507">
                  <c:v>44427.508964120367</c:v>
                </c:pt>
                <c:pt idx="508">
                  <c:v>44427.53583912037</c:v>
                </c:pt>
                <c:pt idx="509">
                  <c:v>44427.562725694443</c:v>
                </c:pt>
                <c:pt idx="510">
                  <c:v>44427.589600694446</c:v>
                </c:pt>
                <c:pt idx="511">
                  <c:v>44427.643373842591</c:v>
                </c:pt>
                <c:pt idx="512">
                  <c:v>44427.670237268518</c:v>
                </c:pt>
                <c:pt idx="513">
                  <c:v>44427.69712384259</c:v>
                </c:pt>
                <c:pt idx="514">
                  <c:v>44427.724010416663</c:v>
                </c:pt>
                <c:pt idx="515">
                  <c:v>44427.777760416669</c:v>
                </c:pt>
                <c:pt idx="516">
                  <c:v>44427.804646990742</c:v>
                </c:pt>
                <c:pt idx="517">
                  <c:v>44427.831521990738</c:v>
                </c:pt>
                <c:pt idx="518">
                  <c:v>44427.858408564811</c:v>
                </c:pt>
                <c:pt idx="519">
                  <c:v>44427.912158564817</c:v>
                </c:pt>
                <c:pt idx="520">
                  <c:v>44427.93904513889</c:v>
                </c:pt>
                <c:pt idx="521">
                  <c:v>44427.992795138889</c:v>
                </c:pt>
                <c:pt idx="522">
                  <c:v>44428.019681712962</c:v>
                </c:pt>
                <c:pt idx="523">
                  <c:v>44428.046556712965</c:v>
                </c:pt>
                <c:pt idx="524">
                  <c:v>44428.100318287034</c:v>
                </c:pt>
                <c:pt idx="525">
                  <c:v>44428.127193287037</c:v>
                </c:pt>
                <c:pt idx="526">
                  <c:v>44428.154079861109</c:v>
                </c:pt>
                <c:pt idx="527">
                  <c:v>44428.180954861113</c:v>
                </c:pt>
                <c:pt idx="528">
                  <c:v>44428.234704861112</c:v>
                </c:pt>
                <c:pt idx="529">
                  <c:v>44428.261579861108</c:v>
                </c:pt>
                <c:pt idx="530">
                  <c:v>44428.288466435188</c:v>
                </c:pt>
                <c:pt idx="531">
                  <c:v>44428.315341435184</c:v>
                </c:pt>
                <c:pt idx="532">
                  <c:v>44428.36910300926</c:v>
                </c:pt>
                <c:pt idx="533">
                  <c:v>44428.395978009255</c:v>
                </c:pt>
                <c:pt idx="534">
                  <c:v>44428.422864583335</c:v>
                </c:pt>
                <c:pt idx="535">
                  <c:v>44428.449751157408</c:v>
                </c:pt>
                <c:pt idx="536">
                  <c:v>44428.503512731484</c:v>
                </c:pt>
                <c:pt idx="537">
                  <c:v>44428.53038773148</c:v>
                </c:pt>
                <c:pt idx="538">
                  <c:v>44428.557274305553</c:v>
                </c:pt>
                <c:pt idx="539">
                  <c:v>44428.584137731479</c:v>
                </c:pt>
                <c:pt idx="540">
                  <c:v>44428.637910879632</c:v>
                </c:pt>
                <c:pt idx="541">
                  <c:v>44428.664774305558</c:v>
                </c:pt>
                <c:pt idx="542">
                  <c:v>44428.691660879631</c:v>
                </c:pt>
                <c:pt idx="543">
                  <c:v>44428.718547453704</c:v>
                </c:pt>
                <c:pt idx="544">
                  <c:v>44428.772297453703</c:v>
                </c:pt>
                <c:pt idx="545">
                  <c:v>44428.799184027775</c:v>
                </c:pt>
                <c:pt idx="546">
                  <c:v>44428.852945601851</c:v>
                </c:pt>
                <c:pt idx="547">
                  <c:v>44428.879820601855</c:v>
                </c:pt>
                <c:pt idx="548">
                  <c:v>44428.906695601851</c:v>
                </c:pt>
                <c:pt idx="549">
                  <c:v>44428.960457175926</c:v>
                </c:pt>
                <c:pt idx="550">
                  <c:v>44428.987343749999</c:v>
                </c:pt>
                <c:pt idx="551">
                  <c:v>44429.014218750002</c:v>
                </c:pt>
                <c:pt idx="552">
                  <c:v>44429.041093749998</c:v>
                </c:pt>
                <c:pt idx="553">
                  <c:v>44429.094855324074</c:v>
                </c:pt>
                <c:pt idx="554">
                  <c:v>44429.12173032407</c:v>
                </c:pt>
                <c:pt idx="555">
                  <c:v>44429.14861689815</c:v>
                </c:pt>
                <c:pt idx="556">
                  <c:v>44429.175480324076</c:v>
                </c:pt>
                <c:pt idx="557">
                  <c:v>44429.229241898145</c:v>
                </c:pt>
                <c:pt idx="558">
                  <c:v>44429.256116898148</c:v>
                </c:pt>
                <c:pt idx="559">
                  <c:v>44429.282991898144</c:v>
                </c:pt>
                <c:pt idx="560">
                  <c:v>44429.309878472224</c:v>
                </c:pt>
                <c:pt idx="561">
                  <c:v>44429.363628472223</c:v>
                </c:pt>
                <c:pt idx="562">
                  <c:v>44429.390515046296</c:v>
                </c:pt>
                <c:pt idx="563">
                  <c:v>44429.417413194446</c:v>
                </c:pt>
                <c:pt idx="564">
                  <c:v>44429.444276620372</c:v>
                </c:pt>
                <c:pt idx="565">
                  <c:v>44429.498049768517</c:v>
                </c:pt>
                <c:pt idx="566">
                  <c:v>44429.524924768521</c:v>
                </c:pt>
                <c:pt idx="567">
                  <c:v>44429.551799768517</c:v>
                </c:pt>
                <c:pt idx="568">
                  <c:v>44429.57867476852</c:v>
                </c:pt>
                <c:pt idx="569">
                  <c:v>44429.632436342596</c:v>
                </c:pt>
                <c:pt idx="570">
                  <c:v>44429.659311342592</c:v>
                </c:pt>
                <c:pt idx="571">
                  <c:v>44429.713072916667</c:v>
                </c:pt>
                <c:pt idx="572">
                  <c:v>44429.739947916663</c:v>
                </c:pt>
                <c:pt idx="573">
                  <c:v>44429.766834490743</c:v>
                </c:pt>
                <c:pt idx="574">
                  <c:v>44429.793721122682</c:v>
                </c:pt>
                <c:pt idx="575">
                  <c:v>44430.35818865741</c:v>
                </c:pt>
                <c:pt idx="576">
                  <c:v>44430.385063657406</c:v>
                </c:pt>
                <c:pt idx="577">
                  <c:v>44430.411961805556</c:v>
                </c:pt>
                <c:pt idx="578">
                  <c:v>44430.438836805552</c:v>
                </c:pt>
                <c:pt idx="579">
                  <c:v>44430.492575231481</c:v>
                </c:pt>
                <c:pt idx="580">
                  <c:v>44430.519473379631</c:v>
                </c:pt>
                <c:pt idx="581">
                  <c:v>44430.573234953707</c:v>
                </c:pt>
                <c:pt idx="582">
                  <c:v>44430.600109953702</c:v>
                </c:pt>
                <c:pt idx="583">
                  <c:v>44430.626984953706</c:v>
                </c:pt>
                <c:pt idx="584">
                  <c:v>44430.680734953705</c:v>
                </c:pt>
                <c:pt idx="585">
                  <c:v>44430.707621527778</c:v>
                </c:pt>
                <c:pt idx="586">
                  <c:v>44430.734496527781</c:v>
                </c:pt>
                <c:pt idx="587">
                  <c:v>44430.761383101853</c:v>
                </c:pt>
                <c:pt idx="588">
                  <c:v>44430.815144675922</c:v>
                </c:pt>
                <c:pt idx="589">
                  <c:v>44430.842019675925</c:v>
                </c:pt>
                <c:pt idx="590">
                  <c:v>44430.868894675928</c:v>
                </c:pt>
                <c:pt idx="591">
                  <c:v>44430.895781250001</c:v>
                </c:pt>
                <c:pt idx="592">
                  <c:v>44430.94953125</c:v>
                </c:pt>
                <c:pt idx="593">
                  <c:v>44430.976417824073</c:v>
                </c:pt>
                <c:pt idx="594">
                  <c:v>44431.003292824076</c:v>
                </c:pt>
                <c:pt idx="595">
                  <c:v>44431.030167824072</c:v>
                </c:pt>
                <c:pt idx="596">
                  <c:v>44431.083929398148</c:v>
                </c:pt>
                <c:pt idx="597">
                  <c:v>44431.110804398144</c:v>
                </c:pt>
                <c:pt idx="598">
                  <c:v>44431.137690972224</c:v>
                </c:pt>
                <c:pt idx="599">
                  <c:v>44431.16456597222</c:v>
                </c:pt>
                <c:pt idx="600">
                  <c:v>44431.218327546296</c:v>
                </c:pt>
                <c:pt idx="601">
                  <c:v>44431.245202546299</c:v>
                </c:pt>
                <c:pt idx="602">
                  <c:v>44431.272077546295</c:v>
                </c:pt>
                <c:pt idx="603">
                  <c:v>44431.298952546298</c:v>
                </c:pt>
                <c:pt idx="604">
                  <c:v>44431.352725694444</c:v>
                </c:pt>
                <c:pt idx="605">
                  <c:v>44431.379600694447</c:v>
                </c:pt>
                <c:pt idx="606">
                  <c:v>44431.433373842592</c:v>
                </c:pt>
                <c:pt idx="607">
                  <c:v>44431.460248842595</c:v>
                </c:pt>
                <c:pt idx="608">
                  <c:v>44431.487135416668</c:v>
                </c:pt>
                <c:pt idx="609">
                  <c:v>44431.54087384259</c:v>
                </c:pt>
                <c:pt idx="610">
                  <c:v>44431.56777199074</c:v>
                </c:pt>
                <c:pt idx="611">
                  <c:v>44431.594646990743</c:v>
                </c:pt>
                <c:pt idx="612">
                  <c:v>44431.621533564816</c:v>
                </c:pt>
                <c:pt idx="613">
                  <c:v>44431.675283564815</c:v>
                </c:pt>
                <c:pt idx="614">
                  <c:v>44431.702170138888</c:v>
                </c:pt>
                <c:pt idx="615">
                  <c:v>44431.729045138891</c:v>
                </c:pt>
                <c:pt idx="616">
                  <c:v>44431.755920138887</c:v>
                </c:pt>
                <c:pt idx="617">
                  <c:v>44431.94407986111</c:v>
                </c:pt>
                <c:pt idx="618">
                  <c:v>44431.970954861114</c:v>
                </c:pt>
                <c:pt idx="619">
                  <c:v>44431.997829861109</c:v>
                </c:pt>
                <c:pt idx="620">
                  <c:v>44432.024716435182</c:v>
                </c:pt>
                <c:pt idx="621">
                  <c:v>44432.078478009258</c:v>
                </c:pt>
                <c:pt idx="622">
                  <c:v>44432.105353009261</c:v>
                </c:pt>
                <c:pt idx="623">
                  <c:v>44432.132239583334</c:v>
                </c:pt>
                <c:pt idx="624">
                  <c:v>44432.15911458333</c:v>
                </c:pt>
                <c:pt idx="625">
                  <c:v>44432.212876157406</c:v>
                </c:pt>
                <c:pt idx="626">
                  <c:v>44432.239751157409</c:v>
                </c:pt>
                <c:pt idx="627">
                  <c:v>44432.293512731478</c:v>
                </c:pt>
                <c:pt idx="628">
                  <c:v>44432.320387731481</c:v>
                </c:pt>
                <c:pt idx="629">
                  <c:v>44432.347274305554</c:v>
                </c:pt>
                <c:pt idx="630">
                  <c:v>44434.957575173612</c:v>
                </c:pt>
                <c:pt idx="631">
                  <c:v>44434.984623842589</c:v>
                </c:pt>
                <c:pt idx="632">
                  <c:v>44435.0116724537</c:v>
                </c:pt>
                <c:pt idx="633">
                  <c:v>44435.038373842595</c:v>
                </c:pt>
                <c:pt idx="634">
                  <c:v>44435.092135416664</c:v>
                </c:pt>
                <c:pt idx="635">
                  <c:v>44435.119010416667</c:v>
                </c:pt>
                <c:pt idx="636">
                  <c:v>44435.145885416663</c:v>
                </c:pt>
                <c:pt idx="637">
                  <c:v>44435.172760416666</c:v>
                </c:pt>
                <c:pt idx="638">
                  <c:v>44435.226510416665</c:v>
                </c:pt>
                <c:pt idx="639">
                  <c:v>44435.253385416669</c:v>
                </c:pt>
                <c:pt idx="640">
                  <c:v>44435.280260416665</c:v>
                </c:pt>
                <c:pt idx="641">
                  <c:v>44435.307146990737</c:v>
                </c:pt>
                <c:pt idx="642">
                  <c:v>44435.360896990744</c:v>
                </c:pt>
                <c:pt idx="643">
                  <c:v>44435.387783564816</c:v>
                </c:pt>
                <c:pt idx="644">
                  <c:v>44435.414658564812</c:v>
                </c:pt>
                <c:pt idx="645">
                  <c:v>44435.441545138885</c:v>
                </c:pt>
                <c:pt idx="646">
                  <c:v>44435.495283564815</c:v>
                </c:pt>
                <c:pt idx="647">
                  <c:v>44435.522158564818</c:v>
                </c:pt>
                <c:pt idx="648">
                  <c:v>44435.549045138891</c:v>
                </c:pt>
                <c:pt idx="649">
                  <c:v>44435.575908564817</c:v>
                </c:pt>
                <c:pt idx="650">
                  <c:v>44435.629670138886</c:v>
                </c:pt>
                <c:pt idx="651">
                  <c:v>44435.656533564812</c:v>
                </c:pt>
                <c:pt idx="652">
                  <c:v>44435.683408564815</c:v>
                </c:pt>
                <c:pt idx="653">
                  <c:v>44435.710283564811</c:v>
                </c:pt>
                <c:pt idx="654">
                  <c:v>44435.764045138887</c:v>
                </c:pt>
                <c:pt idx="655">
                  <c:v>44435.790908564813</c:v>
                </c:pt>
                <c:pt idx="656">
                  <c:v>44435.844681712959</c:v>
                </c:pt>
                <c:pt idx="657">
                  <c:v>44435.871545138885</c:v>
                </c:pt>
                <c:pt idx="658">
                  <c:v>44435.898408564812</c:v>
                </c:pt>
                <c:pt idx="659">
                  <c:v>44435.952170138888</c:v>
                </c:pt>
                <c:pt idx="660">
                  <c:v>44435.979033564814</c:v>
                </c:pt>
                <c:pt idx="661">
                  <c:v>44436.005920138887</c:v>
                </c:pt>
                <c:pt idx="662">
                  <c:v>44436.032806712959</c:v>
                </c:pt>
                <c:pt idx="663">
                  <c:v>44436.086545138889</c:v>
                </c:pt>
                <c:pt idx="664">
                  <c:v>44436.113420138885</c:v>
                </c:pt>
                <c:pt idx="665">
                  <c:v>44436.140295138888</c:v>
                </c:pt>
                <c:pt idx="666">
                  <c:v>44436.167170138891</c:v>
                </c:pt>
                <c:pt idx="667">
                  <c:v>44436.220920138891</c:v>
                </c:pt>
                <c:pt idx="668">
                  <c:v>44436.247795138886</c:v>
                </c:pt>
                <c:pt idx="669">
                  <c:v>44436.27467013889</c:v>
                </c:pt>
                <c:pt idx="670">
                  <c:v>44436.301556712962</c:v>
                </c:pt>
                <c:pt idx="671">
                  <c:v>44436.355283564815</c:v>
                </c:pt>
                <c:pt idx="672">
                  <c:v>44436.382170138888</c:v>
                </c:pt>
                <c:pt idx="673">
                  <c:v>44436.409045138891</c:v>
                </c:pt>
                <c:pt idx="674">
                  <c:v>44436.435920138887</c:v>
                </c:pt>
                <c:pt idx="675">
                  <c:v>44436.489670138886</c:v>
                </c:pt>
                <c:pt idx="676">
                  <c:v>44436.516556712959</c:v>
                </c:pt>
                <c:pt idx="677">
                  <c:v>44436.543420138885</c:v>
                </c:pt>
                <c:pt idx="678">
                  <c:v>44436.570295138888</c:v>
                </c:pt>
                <c:pt idx="679">
                  <c:v>44436.624045138888</c:v>
                </c:pt>
                <c:pt idx="680">
                  <c:v>44436.650920138891</c:v>
                </c:pt>
                <c:pt idx="681">
                  <c:v>44436.704658564813</c:v>
                </c:pt>
                <c:pt idx="682">
                  <c:v>44436.731545138886</c:v>
                </c:pt>
                <c:pt idx="683">
                  <c:v>44436.758431712966</c:v>
                </c:pt>
                <c:pt idx="684">
                  <c:v>44436.812181712965</c:v>
                </c:pt>
                <c:pt idx="685">
                  <c:v>44436.839056712961</c:v>
                </c:pt>
                <c:pt idx="686">
                  <c:v>44436.865931712964</c:v>
                </c:pt>
                <c:pt idx="687">
                  <c:v>44436.892795138891</c:v>
                </c:pt>
                <c:pt idx="688">
                  <c:v>44436.94654513889</c:v>
                </c:pt>
                <c:pt idx="689">
                  <c:v>44436.973431712962</c:v>
                </c:pt>
                <c:pt idx="690">
                  <c:v>44437.000306712966</c:v>
                </c:pt>
                <c:pt idx="691">
                  <c:v>44437.027181712961</c:v>
                </c:pt>
                <c:pt idx="692">
                  <c:v>44437.080931712961</c:v>
                </c:pt>
                <c:pt idx="693">
                  <c:v>44437.107806712964</c:v>
                </c:pt>
                <c:pt idx="694">
                  <c:v>44437.13468171296</c:v>
                </c:pt>
                <c:pt idx="695">
                  <c:v>44437.161556712963</c:v>
                </c:pt>
                <c:pt idx="696">
                  <c:v>44437.215295138885</c:v>
                </c:pt>
                <c:pt idx="697">
                  <c:v>44437.242170138888</c:v>
                </c:pt>
                <c:pt idx="698">
                  <c:v>44437.269045138892</c:v>
                </c:pt>
                <c:pt idx="699">
                  <c:v>44437.295920138888</c:v>
                </c:pt>
                <c:pt idx="700">
                  <c:v>44437.349670138887</c:v>
                </c:pt>
                <c:pt idx="701">
                  <c:v>44437.37654513889</c:v>
                </c:pt>
                <c:pt idx="702">
                  <c:v>44437.403443287039</c:v>
                </c:pt>
                <c:pt idx="703">
                  <c:v>44437.430318287035</c:v>
                </c:pt>
                <c:pt idx="704">
                  <c:v>44437.484068287034</c:v>
                </c:pt>
                <c:pt idx="705">
                  <c:v>44437.510943287038</c:v>
                </c:pt>
                <c:pt idx="706">
                  <c:v>44437.564693287037</c:v>
                </c:pt>
                <c:pt idx="707">
                  <c:v>44437.59156828704</c:v>
                </c:pt>
                <c:pt idx="708">
                  <c:v>44437.618443287036</c:v>
                </c:pt>
                <c:pt idx="709">
                  <c:v>44437.672193287035</c:v>
                </c:pt>
                <c:pt idx="710">
                  <c:v>44437.699068287038</c:v>
                </c:pt>
                <c:pt idx="711">
                  <c:v>44437.725943287034</c:v>
                </c:pt>
                <c:pt idx="712">
                  <c:v>44437.752818287037</c:v>
                </c:pt>
                <c:pt idx="713">
                  <c:v>44437.806579861113</c:v>
                </c:pt>
                <c:pt idx="714">
                  <c:v>44437.833454861109</c:v>
                </c:pt>
                <c:pt idx="715">
                  <c:v>44437.860329861112</c:v>
                </c:pt>
                <c:pt idx="716">
                  <c:v>44437.887204861108</c:v>
                </c:pt>
                <c:pt idx="717">
                  <c:v>44437.940954861107</c:v>
                </c:pt>
                <c:pt idx="718">
                  <c:v>44437.967829861111</c:v>
                </c:pt>
                <c:pt idx="719">
                  <c:v>44437.994704861114</c:v>
                </c:pt>
                <c:pt idx="720">
                  <c:v>44438.02157986111</c:v>
                </c:pt>
                <c:pt idx="721">
                  <c:v>44438.075329861109</c:v>
                </c:pt>
                <c:pt idx="722">
                  <c:v>44438.102216435182</c:v>
                </c:pt>
                <c:pt idx="723">
                  <c:v>44438.129079861108</c:v>
                </c:pt>
                <c:pt idx="724">
                  <c:v>44438.155954861111</c:v>
                </c:pt>
                <c:pt idx="725">
                  <c:v>44438.20970486111</c:v>
                </c:pt>
                <c:pt idx="726">
                  <c:v>44438.236568287037</c:v>
                </c:pt>
                <c:pt idx="727">
                  <c:v>44438.26344328704</c:v>
                </c:pt>
                <c:pt idx="728">
                  <c:v>44438.290329861113</c:v>
                </c:pt>
                <c:pt idx="729">
                  <c:v>44438.344091435181</c:v>
                </c:pt>
                <c:pt idx="730">
                  <c:v>44438.370966435185</c:v>
                </c:pt>
                <c:pt idx="731">
                  <c:v>44438.424716435184</c:v>
                </c:pt>
                <c:pt idx="732">
                  <c:v>44438.45157986111</c:v>
                </c:pt>
                <c:pt idx="733">
                  <c:v>44438.478454861113</c:v>
                </c:pt>
                <c:pt idx="734">
                  <c:v>44438.532204861112</c:v>
                </c:pt>
                <c:pt idx="735">
                  <c:v>44438.559079861108</c:v>
                </c:pt>
                <c:pt idx="736">
                  <c:v>44438.585954861112</c:v>
                </c:pt>
                <c:pt idx="737">
                  <c:v>44438.612841435184</c:v>
                </c:pt>
                <c:pt idx="738">
                  <c:v>44438.666591435183</c:v>
                </c:pt>
                <c:pt idx="739">
                  <c:v>44438.69345486111</c:v>
                </c:pt>
                <c:pt idx="740">
                  <c:v>44438.720353009259</c:v>
                </c:pt>
                <c:pt idx="741">
                  <c:v>44438.747204861109</c:v>
                </c:pt>
                <c:pt idx="742">
                  <c:v>44438.800966435185</c:v>
                </c:pt>
                <c:pt idx="743">
                  <c:v>44438.827841435188</c:v>
                </c:pt>
                <c:pt idx="744">
                  <c:v>44438.854716435184</c:v>
                </c:pt>
                <c:pt idx="745">
                  <c:v>44438.881603009257</c:v>
                </c:pt>
                <c:pt idx="746">
                  <c:v>44438.935341435186</c:v>
                </c:pt>
                <c:pt idx="747">
                  <c:v>44438.962216435182</c:v>
                </c:pt>
                <c:pt idx="748">
                  <c:v>44438.989091435185</c:v>
                </c:pt>
                <c:pt idx="749">
                  <c:v>44439.015966435181</c:v>
                </c:pt>
                <c:pt idx="750">
                  <c:v>44439.069716435188</c:v>
                </c:pt>
                <c:pt idx="751">
                  <c:v>44439.096591435184</c:v>
                </c:pt>
                <c:pt idx="752">
                  <c:v>44439.123466435187</c:v>
                </c:pt>
                <c:pt idx="753">
                  <c:v>44439.150341435183</c:v>
                </c:pt>
                <c:pt idx="768">
                  <c:v>44439.702239583334</c:v>
                </c:pt>
                <c:pt idx="769">
                  <c:v>44439.72911458333</c:v>
                </c:pt>
                <c:pt idx="770">
                  <c:v>44439.782876157406</c:v>
                </c:pt>
                <c:pt idx="771">
                  <c:v>44439.809762731478</c:v>
                </c:pt>
                <c:pt idx="772">
                  <c:v>44439.836637731481</c:v>
                </c:pt>
                <c:pt idx="773">
                  <c:v>44439.863524305554</c:v>
                </c:pt>
                <c:pt idx="774">
                  <c:v>44439.91728587963</c:v>
                </c:pt>
                <c:pt idx="775">
                  <c:v>44439.944160879626</c:v>
                </c:pt>
                <c:pt idx="776">
                  <c:v>44439.971047453706</c:v>
                </c:pt>
                <c:pt idx="777">
                  <c:v>44439.997922453702</c:v>
                </c:pt>
                <c:pt idx="778">
                  <c:v>44440.051684027778</c:v>
                </c:pt>
                <c:pt idx="779">
                  <c:v>44440.078559027774</c:v>
                </c:pt>
                <c:pt idx="780">
                  <c:v>44440.105445601854</c:v>
                </c:pt>
                <c:pt idx="781">
                  <c:v>44440.13232060185</c:v>
                </c:pt>
                <c:pt idx="782">
                  <c:v>44440.186082175926</c:v>
                </c:pt>
                <c:pt idx="783">
                  <c:v>44440.212968749998</c:v>
                </c:pt>
                <c:pt idx="784">
                  <c:v>44440.239843750001</c:v>
                </c:pt>
                <c:pt idx="785">
                  <c:v>44440.266718749997</c:v>
                </c:pt>
                <c:pt idx="786">
                  <c:v>44440.32049189815</c:v>
                </c:pt>
                <c:pt idx="787">
                  <c:v>44440.347366898146</c:v>
                </c:pt>
                <c:pt idx="788">
                  <c:v>44440.374241898149</c:v>
                </c:pt>
                <c:pt idx="789">
                  <c:v>44440.401140046299</c:v>
                </c:pt>
                <c:pt idx="790">
                  <c:v>44440.454890046298</c:v>
                </c:pt>
                <c:pt idx="791">
                  <c:v>44440.481776620371</c:v>
                </c:pt>
                <c:pt idx="792">
                  <c:v>44440.53552662037</c:v>
                </c:pt>
                <c:pt idx="793">
                  <c:v>44440.562413194442</c:v>
                </c:pt>
                <c:pt idx="794">
                  <c:v>44440.589288194446</c:v>
                </c:pt>
                <c:pt idx="795">
                  <c:v>44440.643049768521</c:v>
                </c:pt>
                <c:pt idx="796">
                  <c:v>44440.669924768517</c:v>
                </c:pt>
                <c:pt idx="797">
                  <c:v>44440.696799768521</c:v>
                </c:pt>
                <c:pt idx="798">
                  <c:v>44440.723686342593</c:v>
                </c:pt>
                <c:pt idx="799">
                  <c:v>44440.777459490739</c:v>
                </c:pt>
                <c:pt idx="800">
                  <c:v>44440.804334490742</c:v>
                </c:pt>
                <c:pt idx="801">
                  <c:v>44440.831221064815</c:v>
                </c:pt>
                <c:pt idx="802">
                  <c:v>44440.858096064818</c:v>
                </c:pt>
                <c:pt idx="803">
                  <c:v>44440.911857638886</c:v>
                </c:pt>
                <c:pt idx="804">
                  <c:v>44440.93873263889</c:v>
                </c:pt>
                <c:pt idx="805">
                  <c:v>44440.965619212962</c:v>
                </c:pt>
                <c:pt idx="806">
                  <c:v>44440.992494212966</c:v>
                </c:pt>
                <c:pt idx="807">
                  <c:v>44441.046255787034</c:v>
                </c:pt>
                <c:pt idx="808">
                  <c:v>44441.073130787037</c:v>
                </c:pt>
                <c:pt idx="809">
                  <c:v>44441.10001736111</c:v>
                </c:pt>
                <c:pt idx="810">
                  <c:v>44441.126892361113</c:v>
                </c:pt>
                <c:pt idx="811">
                  <c:v>44441.180653935182</c:v>
                </c:pt>
                <c:pt idx="812">
                  <c:v>44441.207528935185</c:v>
                </c:pt>
                <c:pt idx="813">
                  <c:v>44441.234415509258</c:v>
                </c:pt>
                <c:pt idx="814">
                  <c:v>44441.261278935184</c:v>
                </c:pt>
                <c:pt idx="815">
                  <c:v>44441.31505208333</c:v>
                </c:pt>
                <c:pt idx="816">
                  <c:v>44441.341927083333</c:v>
                </c:pt>
                <c:pt idx="817">
                  <c:v>44441.395665509255</c:v>
                </c:pt>
                <c:pt idx="818">
                  <c:v>44441.422563657405</c:v>
                </c:pt>
                <c:pt idx="819">
                  <c:v>44441.449450231477</c:v>
                </c:pt>
                <c:pt idx="820">
                  <c:v>44441.503211805553</c:v>
                </c:pt>
                <c:pt idx="821">
                  <c:v>44441.530086805556</c:v>
                </c:pt>
                <c:pt idx="822">
                  <c:v>44441.556961805552</c:v>
                </c:pt>
                <c:pt idx="823">
                  <c:v>44441.583836805556</c:v>
                </c:pt>
                <c:pt idx="824">
                  <c:v>44441.637598379632</c:v>
                </c:pt>
                <c:pt idx="825">
                  <c:v>44441.664473379627</c:v>
                </c:pt>
                <c:pt idx="826">
                  <c:v>44441.691348379631</c:v>
                </c:pt>
                <c:pt idx="827">
                  <c:v>44441.718234953703</c:v>
                </c:pt>
                <c:pt idx="828">
                  <c:v>44441.771996527779</c:v>
                </c:pt>
                <c:pt idx="829">
                  <c:v>44441.798871527775</c:v>
                </c:pt>
                <c:pt idx="830">
                  <c:v>44441.825746527778</c:v>
                </c:pt>
                <c:pt idx="831">
                  <c:v>44441.852633101851</c:v>
                </c:pt>
                <c:pt idx="832">
                  <c:v>44441.90638310185</c:v>
                </c:pt>
                <c:pt idx="833">
                  <c:v>44441.933269675923</c:v>
                </c:pt>
                <c:pt idx="834">
                  <c:v>44441.960144675926</c:v>
                </c:pt>
                <c:pt idx="835">
                  <c:v>44441.987031249999</c:v>
                </c:pt>
                <c:pt idx="836">
                  <c:v>44442.040792824075</c:v>
                </c:pt>
                <c:pt idx="837">
                  <c:v>44442.067667824071</c:v>
                </c:pt>
                <c:pt idx="838">
                  <c:v>44442.094554398151</c:v>
                </c:pt>
                <c:pt idx="839">
                  <c:v>44442.121429398147</c:v>
                </c:pt>
                <c:pt idx="840">
                  <c:v>44442.175179398146</c:v>
                </c:pt>
                <c:pt idx="841">
                  <c:v>44442.202054398149</c:v>
                </c:pt>
                <c:pt idx="842">
                  <c:v>44442.255827546294</c:v>
                </c:pt>
                <c:pt idx="843">
                  <c:v>44442.282702546298</c:v>
                </c:pt>
                <c:pt idx="844">
                  <c:v>44442.309565972224</c:v>
                </c:pt>
                <c:pt idx="845">
                  <c:v>44442.363327546293</c:v>
                </c:pt>
                <c:pt idx="846">
                  <c:v>44442.390202546296</c:v>
                </c:pt>
                <c:pt idx="847">
                  <c:v>44442.417100694445</c:v>
                </c:pt>
                <c:pt idx="848">
                  <c:v>44442.443998842595</c:v>
                </c:pt>
                <c:pt idx="849">
                  <c:v>44442.497737268517</c:v>
                </c:pt>
                <c:pt idx="850">
                  <c:v>44442.52461226852</c:v>
                </c:pt>
                <c:pt idx="851">
                  <c:v>44442.551498842593</c:v>
                </c:pt>
                <c:pt idx="852">
                  <c:v>44442.578385416666</c:v>
                </c:pt>
                <c:pt idx="853">
                  <c:v>44442.632146990742</c:v>
                </c:pt>
                <c:pt idx="854">
                  <c:v>44442.659021990738</c:v>
                </c:pt>
                <c:pt idx="855">
                  <c:v>44442.685908564818</c:v>
                </c:pt>
                <c:pt idx="856">
                  <c:v>44442.712771990737</c:v>
                </c:pt>
                <c:pt idx="857">
                  <c:v>44442.766533564813</c:v>
                </c:pt>
                <c:pt idx="858">
                  <c:v>44442.793420138885</c:v>
                </c:pt>
                <c:pt idx="859">
                  <c:v>44442.820295138888</c:v>
                </c:pt>
                <c:pt idx="860">
                  <c:v>44442.847170138892</c:v>
                </c:pt>
                <c:pt idx="861">
                  <c:v>44442.90093171296</c:v>
                </c:pt>
                <c:pt idx="862">
                  <c:v>44442.927806712964</c:v>
                </c:pt>
                <c:pt idx="863">
                  <c:v>44442.954693287036</c:v>
                </c:pt>
                <c:pt idx="864">
                  <c:v>44442.981568287039</c:v>
                </c:pt>
                <c:pt idx="865">
                  <c:v>44443.035329861108</c:v>
                </c:pt>
                <c:pt idx="866">
                  <c:v>44443.062204861111</c:v>
                </c:pt>
                <c:pt idx="867">
                  <c:v>44443.11595486111</c:v>
                </c:pt>
                <c:pt idx="868">
                  <c:v>44443.142841435183</c:v>
                </c:pt>
                <c:pt idx="869">
                  <c:v>44443.169716435186</c:v>
                </c:pt>
                <c:pt idx="870">
                  <c:v>44443.223489583332</c:v>
                </c:pt>
                <c:pt idx="871">
                  <c:v>44443.250353009258</c:v>
                </c:pt>
                <c:pt idx="872">
                  <c:v>44443.277228009261</c:v>
                </c:pt>
                <c:pt idx="873">
                  <c:v>44443.304114583334</c:v>
                </c:pt>
                <c:pt idx="874">
                  <c:v>44443.357887731479</c:v>
                </c:pt>
                <c:pt idx="875">
                  <c:v>44443.384751157406</c:v>
                </c:pt>
                <c:pt idx="876">
                  <c:v>44443.411626157409</c:v>
                </c:pt>
                <c:pt idx="877">
                  <c:v>44443.438524305559</c:v>
                </c:pt>
                <c:pt idx="878">
                  <c:v>44443.492274305558</c:v>
                </c:pt>
                <c:pt idx="879">
                  <c:v>44443.51916087963</c:v>
                </c:pt>
                <c:pt idx="880">
                  <c:v>44443.546047453703</c:v>
                </c:pt>
                <c:pt idx="881">
                  <c:v>44443.572934027776</c:v>
                </c:pt>
                <c:pt idx="882">
                  <c:v>44443.626684027775</c:v>
                </c:pt>
                <c:pt idx="883">
                  <c:v>44443.653559027778</c:v>
                </c:pt>
                <c:pt idx="884">
                  <c:v>44443.680445601851</c:v>
                </c:pt>
                <c:pt idx="885">
                  <c:v>44443.707320601854</c:v>
                </c:pt>
                <c:pt idx="886">
                  <c:v>44443.761082175923</c:v>
                </c:pt>
                <c:pt idx="887">
                  <c:v>44443.787957175926</c:v>
                </c:pt>
                <c:pt idx="888">
                  <c:v>44443.814843749999</c:v>
                </c:pt>
                <c:pt idx="889">
                  <c:v>44443.841718750002</c:v>
                </c:pt>
                <c:pt idx="890">
                  <c:v>44443.89548032407</c:v>
                </c:pt>
                <c:pt idx="891">
                  <c:v>44443.922355324074</c:v>
                </c:pt>
                <c:pt idx="892">
                  <c:v>44443.976128472219</c:v>
                </c:pt>
                <c:pt idx="893">
                  <c:v>44444.003003472222</c:v>
                </c:pt>
                <c:pt idx="894">
                  <c:v>44444.029890046295</c:v>
                </c:pt>
                <c:pt idx="895">
                  <c:v>44444.083640046294</c:v>
                </c:pt>
                <c:pt idx="896">
                  <c:v>44444.110526620367</c:v>
                </c:pt>
                <c:pt idx="897">
                  <c:v>44444.13740162037</c:v>
                </c:pt>
                <c:pt idx="898">
                  <c:v>44444.164288194443</c:v>
                </c:pt>
                <c:pt idx="899">
                  <c:v>44444.218038194442</c:v>
                </c:pt>
                <c:pt idx="900">
                  <c:v>44444.244913194445</c:v>
                </c:pt>
                <c:pt idx="901">
                  <c:v>44444.271799768518</c:v>
                </c:pt>
                <c:pt idx="902">
                  <c:v>44444.298674768521</c:v>
                </c:pt>
                <c:pt idx="903">
                  <c:v>44444.352436342589</c:v>
                </c:pt>
                <c:pt idx="904">
                  <c:v>44444.379311342593</c:v>
                </c:pt>
                <c:pt idx="905">
                  <c:v>44444.406209490742</c:v>
                </c:pt>
                <c:pt idx="906">
                  <c:v>44444.433096064815</c:v>
                </c:pt>
                <c:pt idx="907">
                  <c:v>44444.486846064814</c:v>
                </c:pt>
                <c:pt idx="908">
                  <c:v>44444.513732638887</c:v>
                </c:pt>
                <c:pt idx="909">
                  <c:v>44444.54060763889</c:v>
                </c:pt>
                <c:pt idx="910">
                  <c:v>44444.567494212963</c:v>
                </c:pt>
                <c:pt idx="911">
                  <c:v>44444.621244212962</c:v>
                </c:pt>
                <c:pt idx="912">
                  <c:v>44444.648130787034</c:v>
                </c:pt>
                <c:pt idx="913">
                  <c:v>44444.675005787038</c:v>
                </c:pt>
                <c:pt idx="914">
                  <c:v>44444.70189236111</c:v>
                </c:pt>
                <c:pt idx="915">
                  <c:v>44444.755653935186</c:v>
                </c:pt>
                <c:pt idx="916">
                  <c:v>44444.782528935182</c:v>
                </c:pt>
                <c:pt idx="917">
                  <c:v>44444.836278935181</c:v>
                </c:pt>
                <c:pt idx="918">
                  <c:v>44444.863165509261</c:v>
                </c:pt>
                <c:pt idx="919">
                  <c:v>44444.890052083334</c:v>
                </c:pt>
                <c:pt idx="920">
                  <c:v>44444.943802083333</c:v>
                </c:pt>
                <c:pt idx="921">
                  <c:v>44444.970677083336</c:v>
                </c:pt>
                <c:pt idx="922">
                  <c:v>44444.997563657409</c:v>
                </c:pt>
                <c:pt idx="923">
                  <c:v>44445.024438657405</c:v>
                </c:pt>
                <c:pt idx="924">
                  <c:v>44445.078188657404</c:v>
                </c:pt>
                <c:pt idx="925">
                  <c:v>44445.105075231484</c:v>
                </c:pt>
                <c:pt idx="926">
                  <c:v>44445.13195023148</c:v>
                </c:pt>
                <c:pt idx="927">
                  <c:v>44445.158825231483</c:v>
                </c:pt>
                <c:pt idx="928">
                  <c:v>44445.212586805552</c:v>
                </c:pt>
                <c:pt idx="929">
                  <c:v>44445.239473379632</c:v>
                </c:pt>
                <c:pt idx="930">
                  <c:v>44445.266348379628</c:v>
                </c:pt>
                <c:pt idx="931">
                  <c:v>44445.293223379631</c:v>
                </c:pt>
                <c:pt idx="932">
                  <c:v>44445.3469849537</c:v>
                </c:pt>
                <c:pt idx="933">
                  <c:v>44445.373859953703</c:v>
                </c:pt>
                <c:pt idx="934">
                  <c:v>44445.400734953706</c:v>
                </c:pt>
                <c:pt idx="935">
                  <c:v>44445.427609953702</c:v>
                </c:pt>
                <c:pt idx="936">
                  <c:v>44445.481371527778</c:v>
                </c:pt>
                <c:pt idx="937">
                  <c:v>44445.508246527774</c:v>
                </c:pt>
                <c:pt idx="938">
                  <c:v>44445.535133101854</c:v>
                </c:pt>
                <c:pt idx="939">
                  <c:v>44445.562019675926</c:v>
                </c:pt>
                <c:pt idx="940">
                  <c:v>44445.615781250002</c:v>
                </c:pt>
                <c:pt idx="941">
                  <c:v>44445.642656249998</c:v>
                </c:pt>
                <c:pt idx="942">
                  <c:v>44445.696417824074</c:v>
                </c:pt>
                <c:pt idx="943">
                  <c:v>44445.723281250001</c:v>
                </c:pt>
                <c:pt idx="944">
                  <c:v>44445.750167824073</c:v>
                </c:pt>
                <c:pt idx="945">
                  <c:v>44445.803940972219</c:v>
                </c:pt>
                <c:pt idx="946">
                  <c:v>44445.830827546299</c:v>
                </c:pt>
                <c:pt idx="947">
                  <c:v>44445.857702546295</c:v>
                </c:pt>
                <c:pt idx="948">
                  <c:v>44445.884577546298</c:v>
                </c:pt>
                <c:pt idx="949">
                  <c:v>44445.938339120366</c:v>
                </c:pt>
                <c:pt idx="950">
                  <c:v>44445.965225694446</c:v>
                </c:pt>
                <c:pt idx="951">
                  <c:v>44445.992100694442</c:v>
                </c:pt>
                <c:pt idx="952">
                  <c:v>44446.018975694446</c:v>
                </c:pt>
                <c:pt idx="953">
                  <c:v>44446.072737268521</c:v>
                </c:pt>
                <c:pt idx="954">
                  <c:v>44446.099612268517</c:v>
                </c:pt>
                <c:pt idx="955">
                  <c:v>44446.12649884259</c:v>
                </c:pt>
                <c:pt idx="956">
                  <c:v>44446.153373842593</c:v>
                </c:pt>
                <c:pt idx="957">
                  <c:v>44446.207135416669</c:v>
                </c:pt>
                <c:pt idx="958">
                  <c:v>44446.234010416665</c:v>
                </c:pt>
                <c:pt idx="959">
                  <c:v>44446.260896990738</c:v>
                </c:pt>
                <c:pt idx="960">
                  <c:v>44446.287771990741</c:v>
                </c:pt>
                <c:pt idx="961">
                  <c:v>44446.341533564817</c:v>
                </c:pt>
                <c:pt idx="962">
                  <c:v>44446.368408564813</c:v>
                </c:pt>
                <c:pt idx="963">
                  <c:v>44446.395283564816</c:v>
                </c:pt>
                <c:pt idx="964">
                  <c:v>44446.422170138889</c:v>
                </c:pt>
                <c:pt idx="965">
                  <c:v>44446.475931712965</c:v>
                </c:pt>
                <c:pt idx="966">
                  <c:v>44446.502818287037</c:v>
                </c:pt>
                <c:pt idx="967">
                  <c:v>44446.556568287036</c:v>
                </c:pt>
                <c:pt idx="968">
                  <c:v>44446.583454861109</c:v>
                </c:pt>
                <c:pt idx="969">
                  <c:v>44446.610329861112</c:v>
                </c:pt>
                <c:pt idx="970">
                  <c:v>44446.664079861112</c:v>
                </c:pt>
                <c:pt idx="971">
                  <c:v>44446.690966435184</c:v>
                </c:pt>
                <c:pt idx="972">
                  <c:v>44446.717841435187</c:v>
                </c:pt>
                <c:pt idx="973">
                  <c:v>44446.74472800926</c:v>
                </c:pt>
                <c:pt idx="974">
                  <c:v>44446.798489583336</c:v>
                </c:pt>
                <c:pt idx="975">
                  <c:v>44446.825364583332</c:v>
                </c:pt>
                <c:pt idx="976">
                  <c:v>44446.852239583335</c:v>
                </c:pt>
                <c:pt idx="977">
                  <c:v>44446.879114583331</c:v>
                </c:pt>
                <c:pt idx="978">
                  <c:v>44446.932876157407</c:v>
                </c:pt>
                <c:pt idx="979">
                  <c:v>44446.95975115741</c:v>
                </c:pt>
                <c:pt idx="980">
                  <c:v>44446.986637731483</c:v>
                </c:pt>
                <c:pt idx="981">
                  <c:v>44447.013512731479</c:v>
                </c:pt>
                <c:pt idx="982">
                  <c:v>44447.067274305555</c:v>
                </c:pt>
                <c:pt idx="983">
                  <c:v>44447.094149305558</c:v>
                </c:pt>
                <c:pt idx="984">
                  <c:v>44447.121035879631</c:v>
                </c:pt>
                <c:pt idx="985">
                  <c:v>44447.147910879627</c:v>
                </c:pt>
                <c:pt idx="986">
                  <c:v>44447.201672453702</c:v>
                </c:pt>
                <c:pt idx="987">
                  <c:v>44447.228559027775</c:v>
                </c:pt>
                <c:pt idx="988">
                  <c:v>44447.255434027778</c:v>
                </c:pt>
                <c:pt idx="989">
                  <c:v>44447.282309027774</c:v>
                </c:pt>
                <c:pt idx="990">
                  <c:v>44447.336082175927</c:v>
                </c:pt>
                <c:pt idx="991">
                  <c:v>44447.362957175923</c:v>
                </c:pt>
                <c:pt idx="992">
                  <c:v>44447.416730324076</c:v>
                </c:pt>
                <c:pt idx="993">
                  <c:v>44447.443616898148</c:v>
                </c:pt>
                <c:pt idx="994">
                  <c:v>44447.470491898144</c:v>
                </c:pt>
                <c:pt idx="995">
                  <c:v>44447.52425347222</c:v>
                </c:pt>
                <c:pt idx="996">
                  <c:v>44447.551128472223</c:v>
                </c:pt>
                <c:pt idx="997">
                  <c:v>44447.578003472219</c:v>
                </c:pt>
                <c:pt idx="998">
                  <c:v>44447.604890046299</c:v>
                </c:pt>
                <c:pt idx="999">
                  <c:v>44447.658640046298</c:v>
                </c:pt>
                <c:pt idx="1000">
                  <c:v>44447.685526620371</c:v>
                </c:pt>
                <c:pt idx="1001">
                  <c:v>44447.712401620367</c:v>
                </c:pt>
                <c:pt idx="1002">
                  <c:v>44447.73927662037</c:v>
                </c:pt>
                <c:pt idx="1003">
                  <c:v>44447.793038194446</c:v>
                </c:pt>
                <c:pt idx="1004">
                  <c:v>44447.819913194442</c:v>
                </c:pt>
                <c:pt idx="1005">
                  <c:v>44447.846799768515</c:v>
                </c:pt>
                <c:pt idx="1006">
                  <c:v>44447.873674768518</c:v>
                </c:pt>
                <c:pt idx="1007">
                  <c:v>44447.927436342594</c:v>
                </c:pt>
                <c:pt idx="1008">
                  <c:v>44447.95431134259</c:v>
                </c:pt>
                <c:pt idx="1009">
                  <c:v>44447.981197916662</c:v>
                </c:pt>
                <c:pt idx="1010">
                  <c:v>44448.008061342589</c:v>
                </c:pt>
                <c:pt idx="1011">
                  <c:v>44448.061834490742</c:v>
                </c:pt>
                <c:pt idx="1012">
                  <c:v>44448.088709490738</c:v>
                </c:pt>
                <c:pt idx="1013">
                  <c:v>44448.115596064818</c:v>
                </c:pt>
                <c:pt idx="1014">
                  <c:v>44448.142471064813</c:v>
                </c:pt>
                <c:pt idx="1015">
                  <c:v>44448.196221064813</c:v>
                </c:pt>
                <c:pt idx="1016">
                  <c:v>44448.223107638885</c:v>
                </c:pt>
                <c:pt idx="1017">
                  <c:v>44448.276869212961</c:v>
                </c:pt>
                <c:pt idx="1018">
                  <c:v>44448.303744212964</c:v>
                </c:pt>
                <c:pt idx="1019">
                  <c:v>44448.330630787037</c:v>
                </c:pt>
                <c:pt idx="1020">
                  <c:v>44448.384380787036</c:v>
                </c:pt>
                <c:pt idx="1021">
                  <c:v>44448.411267361109</c:v>
                </c:pt>
                <c:pt idx="1022">
                  <c:v>44448.438142361112</c:v>
                </c:pt>
                <c:pt idx="1023">
                  <c:v>44448.465017361108</c:v>
                </c:pt>
                <c:pt idx="1024">
                  <c:v>44448.518778935184</c:v>
                </c:pt>
                <c:pt idx="1025">
                  <c:v>44448.545665509257</c:v>
                </c:pt>
                <c:pt idx="1026">
                  <c:v>44448.57254050926</c:v>
                </c:pt>
                <c:pt idx="1027">
                  <c:v>44448.599415509256</c:v>
                </c:pt>
                <c:pt idx="1028">
                  <c:v>44448.653177083332</c:v>
                </c:pt>
                <c:pt idx="1029">
                  <c:v>44448.680063657404</c:v>
                </c:pt>
                <c:pt idx="1030">
                  <c:v>44448.706938657408</c:v>
                </c:pt>
                <c:pt idx="1031">
                  <c:v>44448.733813657404</c:v>
                </c:pt>
                <c:pt idx="1032">
                  <c:v>44448.787575231479</c:v>
                </c:pt>
                <c:pt idx="1033">
                  <c:v>44448.814450231483</c:v>
                </c:pt>
                <c:pt idx="1034">
                  <c:v>44448.841336805555</c:v>
                </c:pt>
                <c:pt idx="1035">
                  <c:v>44448.868211805559</c:v>
                </c:pt>
                <c:pt idx="1036">
                  <c:v>44448.921973379627</c:v>
                </c:pt>
                <c:pt idx="1037">
                  <c:v>44448.94884837963</c:v>
                </c:pt>
                <c:pt idx="1038">
                  <c:v>44448.975734953703</c:v>
                </c:pt>
                <c:pt idx="1039">
                  <c:v>44449.002609953706</c:v>
                </c:pt>
                <c:pt idx="1040">
                  <c:v>44449.056371527775</c:v>
                </c:pt>
                <c:pt idx="1041">
                  <c:v>44449.083246527778</c:v>
                </c:pt>
                <c:pt idx="1042">
                  <c:v>44449.137008101854</c:v>
                </c:pt>
                <c:pt idx="1043">
                  <c:v>44449.16388310185</c:v>
                </c:pt>
                <c:pt idx="1044">
                  <c:v>44449.190758101853</c:v>
                </c:pt>
                <c:pt idx="1045">
                  <c:v>44449.244519675922</c:v>
                </c:pt>
                <c:pt idx="1046">
                  <c:v>44449.271394675925</c:v>
                </c:pt>
                <c:pt idx="1047">
                  <c:v>44449.298281249998</c:v>
                </c:pt>
                <c:pt idx="1048">
                  <c:v>44449.325156250001</c:v>
                </c:pt>
                <c:pt idx="1049">
                  <c:v>44449.378917824077</c:v>
                </c:pt>
                <c:pt idx="1050">
                  <c:v>44449.405815972219</c:v>
                </c:pt>
                <c:pt idx="1051">
                  <c:v>44449.432702546299</c:v>
                </c:pt>
                <c:pt idx="1052">
                  <c:v>44449.459577546295</c:v>
                </c:pt>
                <c:pt idx="1053">
                  <c:v>44449.513327546294</c:v>
                </c:pt>
                <c:pt idx="1054">
                  <c:v>44449.540214120367</c:v>
                </c:pt>
                <c:pt idx="1055">
                  <c:v>44449.56708912037</c:v>
                </c:pt>
                <c:pt idx="1056">
                  <c:v>44449.593964120373</c:v>
                </c:pt>
                <c:pt idx="1057">
                  <c:v>44449.647725694442</c:v>
                </c:pt>
                <c:pt idx="1058">
                  <c:v>44449.674600694445</c:v>
                </c:pt>
                <c:pt idx="1059">
                  <c:v>44449.701475694441</c:v>
                </c:pt>
                <c:pt idx="1060">
                  <c:v>44449.728362268521</c:v>
                </c:pt>
                <c:pt idx="1061">
                  <c:v>44449.782123842589</c:v>
                </c:pt>
                <c:pt idx="1062">
                  <c:v>44449.808998842593</c:v>
                </c:pt>
                <c:pt idx="1063">
                  <c:v>44449.835885416665</c:v>
                </c:pt>
                <c:pt idx="1064">
                  <c:v>44449.862760416669</c:v>
                </c:pt>
                <c:pt idx="1065">
                  <c:v>44449.916521990737</c:v>
                </c:pt>
                <c:pt idx="1066">
                  <c:v>44449.94339699074</c:v>
                </c:pt>
                <c:pt idx="1067">
                  <c:v>44449.997158564816</c:v>
                </c:pt>
                <c:pt idx="1068">
                  <c:v>44450.024033564812</c:v>
                </c:pt>
                <c:pt idx="1069">
                  <c:v>44450.050908564815</c:v>
                </c:pt>
                <c:pt idx="1070">
                  <c:v>44450.104670138891</c:v>
                </c:pt>
                <c:pt idx="1071">
                  <c:v>44450.131545138887</c:v>
                </c:pt>
                <c:pt idx="1072">
                  <c:v>44450.15843171296</c:v>
                </c:pt>
                <c:pt idx="1073">
                  <c:v>44450.185306712963</c:v>
                </c:pt>
                <c:pt idx="1074">
                  <c:v>44450.239068287039</c:v>
                </c:pt>
                <c:pt idx="1075">
                  <c:v>44450.265943287035</c:v>
                </c:pt>
                <c:pt idx="1076">
                  <c:v>44450.292829861108</c:v>
                </c:pt>
                <c:pt idx="1077">
                  <c:v>44450.319704861111</c:v>
                </c:pt>
                <c:pt idx="1078">
                  <c:v>44450.373466435187</c:v>
                </c:pt>
                <c:pt idx="1079">
                  <c:v>44450.400341435183</c:v>
                </c:pt>
                <c:pt idx="1080">
                  <c:v>44450.427216435186</c:v>
                </c:pt>
                <c:pt idx="1081">
                  <c:v>44450.454103009259</c:v>
                </c:pt>
                <c:pt idx="1082">
                  <c:v>44450.507853009258</c:v>
                </c:pt>
                <c:pt idx="1083">
                  <c:v>44450.534739583331</c:v>
                </c:pt>
                <c:pt idx="1084">
                  <c:v>44450.561614583334</c:v>
                </c:pt>
                <c:pt idx="1085">
                  <c:v>44450.588501157406</c:v>
                </c:pt>
                <c:pt idx="1086">
                  <c:v>44450.642262731482</c:v>
                </c:pt>
                <c:pt idx="1087">
                  <c:v>44450.669137731478</c:v>
                </c:pt>
                <c:pt idx="1088">
                  <c:v>44450.696012731481</c:v>
                </c:pt>
                <c:pt idx="1089">
                  <c:v>44450.722899305554</c:v>
                </c:pt>
                <c:pt idx="1090">
                  <c:v>44450.776649305553</c:v>
                </c:pt>
                <c:pt idx="1091">
                  <c:v>44450.803524305556</c:v>
                </c:pt>
                <c:pt idx="1092">
                  <c:v>44450.857285879632</c:v>
                </c:pt>
                <c:pt idx="1093">
                  <c:v>44450.884172453705</c:v>
                </c:pt>
                <c:pt idx="1094">
                  <c:v>44450.911047453701</c:v>
                </c:pt>
                <c:pt idx="1095">
                  <c:v>44450.9647974537</c:v>
                </c:pt>
                <c:pt idx="1096">
                  <c:v>44450.99168402778</c:v>
                </c:pt>
                <c:pt idx="1097">
                  <c:v>44451.018559027776</c:v>
                </c:pt>
                <c:pt idx="1098">
                  <c:v>44451.045434027779</c:v>
                </c:pt>
                <c:pt idx="1099">
                  <c:v>44451.099195601848</c:v>
                </c:pt>
                <c:pt idx="1100">
                  <c:v>44451.126082175928</c:v>
                </c:pt>
                <c:pt idx="1101">
                  <c:v>44451.152957175924</c:v>
                </c:pt>
                <c:pt idx="1102">
                  <c:v>44451.179832175927</c:v>
                </c:pt>
                <c:pt idx="1103">
                  <c:v>44451.233593750003</c:v>
                </c:pt>
                <c:pt idx="1104">
                  <c:v>44451.260468749999</c:v>
                </c:pt>
                <c:pt idx="1105">
                  <c:v>44451.287355324072</c:v>
                </c:pt>
                <c:pt idx="1106">
                  <c:v>44451.314230324075</c:v>
                </c:pt>
                <c:pt idx="1107">
                  <c:v>44451.367991898151</c:v>
                </c:pt>
                <c:pt idx="1108">
                  <c:v>44451.394890046293</c:v>
                </c:pt>
                <c:pt idx="1109">
                  <c:v>44451.421776620373</c:v>
                </c:pt>
                <c:pt idx="1110">
                  <c:v>44451.448651620369</c:v>
                </c:pt>
                <c:pt idx="1111">
                  <c:v>44451.502413194445</c:v>
                </c:pt>
                <c:pt idx="1112">
                  <c:v>44451.529288194441</c:v>
                </c:pt>
                <c:pt idx="1113">
                  <c:v>44451.556174768521</c:v>
                </c:pt>
                <c:pt idx="1114">
                  <c:v>44451.583049768517</c:v>
                </c:pt>
                <c:pt idx="1115">
                  <c:v>44451.636811342592</c:v>
                </c:pt>
                <c:pt idx="1116">
                  <c:v>44451.663697916665</c:v>
                </c:pt>
                <c:pt idx="1117">
                  <c:v>44451.717447916664</c:v>
                </c:pt>
                <c:pt idx="1118">
                  <c:v>44451.744334490737</c:v>
                </c:pt>
                <c:pt idx="1119">
                  <c:v>44451.77120949074</c:v>
                </c:pt>
                <c:pt idx="1120">
                  <c:v>44451.824971064816</c:v>
                </c:pt>
                <c:pt idx="1121">
                  <c:v>44451.851846064812</c:v>
                </c:pt>
                <c:pt idx="1122">
                  <c:v>44452.410920138886</c:v>
                </c:pt>
                <c:pt idx="1123">
                  <c:v>44452.437806712966</c:v>
                </c:pt>
                <c:pt idx="1124">
                  <c:v>44452.464693287038</c:v>
                </c:pt>
                <c:pt idx="1125">
                  <c:v>44452.491568287034</c:v>
                </c:pt>
                <c:pt idx="1126">
                  <c:v>44452.518443287037</c:v>
                </c:pt>
                <c:pt idx="1127">
                  <c:v>44452.599068460644</c:v>
                </c:pt>
                <c:pt idx="1128">
                  <c:v>44452.633616782405</c:v>
                </c:pt>
                <c:pt idx="1129">
                  <c:v>44452.660491898147</c:v>
                </c:pt>
                <c:pt idx="1130">
                  <c:v>44452.68736689815</c:v>
                </c:pt>
                <c:pt idx="1131">
                  <c:v>44452.714253472222</c:v>
                </c:pt>
                <c:pt idx="1132">
                  <c:v>44452.768003472222</c:v>
                </c:pt>
                <c:pt idx="1133">
                  <c:v>44452.794878472225</c:v>
                </c:pt>
                <c:pt idx="1134">
                  <c:v>44452.821765046298</c:v>
                </c:pt>
                <c:pt idx="1135">
                  <c:v>44452.848640046293</c:v>
                </c:pt>
                <c:pt idx="1136">
                  <c:v>44452.902378472223</c:v>
                </c:pt>
                <c:pt idx="1147">
                  <c:v>44453.331093749999</c:v>
                </c:pt>
                <c:pt idx="1148">
                  <c:v>44453.357968750002</c:v>
                </c:pt>
                <c:pt idx="1149">
                  <c:v>44453.384855324075</c:v>
                </c:pt>
                <c:pt idx="1150">
                  <c:v>44453.438616898151</c:v>
                </c:pt>
                <c:pt idx="1151">
                  <c:v>44453.465491898147</c:v>
                </c:pt>
                <c:pt idx="1152">
                  <c:v>44453.49236689815</c:v>
                </c:pt>
                <c:pt idx="1153">
                  <c:v>44453.519241898146</c:v>
                </c:pt>
                <c:pt idx="1154">
                  <c:v>44453.573003472222</c:v>
                </c:pt>
                <c:pt idx="1155">
                  <c:v>44453.599866898148</c:v>
                </c:pt>
                <c:pt idx="1156">
                  <c:v>44453.626753472221</c:v>
                </c:pt>
                <c:pt idx="1157">
                  <c:v>44453.653628472224</c:v>
                </c:pt>
                <c:pt idx="1158">
                  <c:v>44453.707378472223</c:v>
                </c:pt>
                <c:pt idx="1159">
                  <c:v>44453.734265046296</c:v>
                </c:pt>
                <c:pt idx="1160">
                  <c:v>44453.761140046299</c:v>
                </c:pt>
                <c:pt idx="1161">
                  <c:v>44453.788015046295</c:v>
                </c:pt>
                <c:pt idx="1162">
                  <c:v>44453.841765046294</c:v>
                </c:pt>
                <c:pt idx="1163">
                  <c:v>44453.868640046298</c:v>
                </c:pt>
                <c:pt idx="1164">
                  <c:v>44453.895515046293</c:v>
                </c:pt>
                <c:pt idx="1165">
                  <c:v>44453.922390046297</c:v>
                </c:pt>
                <c:pt idx="1166">
                  <c:v>44453.976151620373</c:v>
                </c:pt>
                <c:pt idx="1175">
                  <c:v>44454.332285879631</c:v>
                </c:pt>
                <c:pt idx="1176">
                  <c:v>44454.359172453704</c:v>
                </c:pt>
                <c:pt idx="1177">
                  <c:v>44454.3860474537</c:v>
                </c:pt>
                <c:pt idx="1178">
                  <c:v>44454.439797453706</c:v>
                </c:pt>
                <c:pt idx="1179">
                  <c:v>44454.466672453702</c:v>
                </c:pt>
                <c:pt idx="1180">
                  <c:v>44454.493547453705</c:v>
                </c:pt>
                <c:pt idx="1181">
                  <c:v>44454.520422453701</c:v>
                </c:pt>
                <c:pt idx="1182">
                  <c:v>44454.574184027777</c:v>
                </c:pt>
                <c:pt idx="1183">
                  <c:v>44454.60105902778</c:v>
                </c:pt>
                <c:pt idx="1184">
                  <c:v>44454.627934027776</c:v>
                </c:pt>
                <c:pt idx="1185">
                  <c:v>44454.654820601849</c:v>
                </c:pt>
                <c:pt idx="1186">
                  <c:v>44454.708559027778</c:v>
                </c:pt>
                <c:pt idx="1187">
                  <c:v>44454.735445601851</c:v>
                </c:pt>
                <c:pt idx="1188">
                  <c:v>44454.762320601854</c:v>
                </c:pt>
                <c:pt idx="1189">
                  <c:v>44454.78919560185</c:v>
                </c:pt>
                <c:pt idx="1190">
                  <c:v>44454.842945601849</c:v>
                </c:pt>
                <c:pt idx="1191">
                  <c:v>44454.869832175922</c:v>
                </c:pt>
                <c:pt idx="1192">
                  <c:v>44454.896707175925</c:v>
                </c:pt>
                <c:pt idx="1193">
                  <c:v>44454.923582175928</c:v>
                </c:pt>
                <c:pt idx="1194">
                  <c:v>44454.977332175928</c:v>
                </c:pt>
                <c:pt idx="1195">
                  <c:v>44455.004207175924</c:v>
                </c:pt>
                <c:pt idx="1196">
                  <c:v>44455.031082175927</c:v>
                </c:pt>
                <c:pt idx="1197">
                  <c:v>44455.057968749999</c:v>
                </c:pt>
                <c:pt idx="1198">
                  <c:v>44455.111718749999</c:v>
                </c:pt>
                <c:pt idx="1199">
                  <c:v>44455.138582175925</c:v>
                </c:pt>
                <c:pt idx="1200">
                  <c:v>44455.192343750001</c:v>
                </c:pt>
                <c:pt idx="1201">
                  <c:v>44455.219218749997</c:v>
                </c:pt>
                <c:pt idx="1202">
                  <c:v>44455.24609375</c:v>
                </c:pt>
                <c:pt idx="1203">
                  <c:v>44455.299843749999</c:v>
                </c:pt>
                <c:pt idx="1204">
                  <c:v>44455.326718750002</c:v>
                </c:pt>
                <c:pt idx="1205">
                  <c:v>44455.353605324075</c:v>
                </c:pt>
                <c:pt idx="1206">
                  <c:v>44455.380480324071</c:v>
                </c:pt>
                <c:pt idx="1207">
                  <c:v>44455.434241898147</c:v>
                </c:pt>
                <c:pt idx="1208">
                  <c:v>44455.46111689815</c:v>
                </c:pt>
                <c:pt idx="1209">
                  <c:v>44455.487991898146</c:v>
                </c:pt>
                <c:pt idx="1210">
                  <c:v>44455.514866898149</c:v>
                </c:pt>
                <c:pt idx="1211">
                  <c:v>44455.568628472225</c:v>
                </c:pt>
                <c:pt idx="1212">
                  <c:v>44455.595503472221</c:v>
                </c:pt>
                <c:pt idx="1213">
                  <c:v>44455.622378472224</c:v>
                </c:pt>
                <c:pt idx="1214">
                  <c:v>44455.64925347222</c:v>
                </c:pt>
                <c:pt idx="1215">
                  <c:v>44455.703003472219</c:v>
                </c:pt>
                <c:pt idx="1216">
                  <c:v>44455.729878472222</c:v>
                </c:pt>
                <c:pt idx="1217">
                  <c:v>44455.756753472218</c:v>
                </c:pt>
                <c:pt idx="1218">
                  <c:v>44455.783628472222</c:v>
                </c:pt>
                <c:pt idx="1219">
                  <c:v>44455.837378472221</c:v>
                </c:pt>
                <c:pt idx="1220">
                  <c:v>44455.864265046293</c:v>
                </c:pt>
                <c:pt idx="1221">
                  <c:v>44455.891140046297</c:v>
                </c:pt>
                <c:pt idx="1222">
                  <c:v>44455.918015046293</c:v>
                </c:pt>
                <c:pt idx="1223">
                  <c:v>44455.971765046299</c:v>
                </c:pt>
                <c:pt idx="1224">
                  <c:v>44455.998640046295</c:v>
                </c:pt>
                <c:pt idx="1225">
                  <c:v>44456.052390046294</c:v>
                </c:pt>
                <c:pt idx="1226">
                  <c:v>44456.079265046297</c:v>
                </c:pt>
                <c:pt idx="1227">
                  <c:v>44456.10615162037</c:v>
                </c:pt>
                <c:pt idx="1228">
                  <c:v>44456.159901620369</c:v>
                </c:pt>
                <c:pt idx="1229">
                  <c:v>44456.186776620372</c:v>
                </c:pt>
                <c:pt idx="1230">
                  <c:v>44456.213651620368</c:v>
                </c:pt>
                <c:pt idx="1231">
                  <c:v>44456.240515046295</c:v>
                </c:pt>
              </c:numCache>
            </c:numRef>
          </c:xVal>
          <c:yVal>
            <c:numRef>
              <c:f>GRAPHS!$B$2:$B$1500</c:f>
              <c:numCache>
                <c:formatCode>0</c:formatCode>
                <c:ptCount val="1499"/>
                <c:pt idx="0">
                  <c:v>2000.0242568704432</c:v>
                </c:pt>
                <c:pt idx="1">
                  <c:v>2006.264582164891</c:v>
                </c:pt>
                <c:pt idx="2">
                  <c:v>2017.3269770050479</c:v>
                </c:pt>
                <c:pt idx="3">
                  <c:v>2080.3785015601447</c:v>
                </c:pt>
                <c:pt idx="4">
                  <c:v>2064.9168039827509</c:v>
                </c:pt>
                <c:pt idx="5">
                  <c:v>2038.1070714861692</c:v>
                </c:pt>
                <c:pt idx="6">
                  <c:v>2030.4471479157173</c:v>
                </c:pt>
                <c:pt idx="7">
                  <c:v>2068.5141272682604</c:v>
                </c:pt>
                <c:pt idx="8">
                  <c:v>2053.7451124916638</c:v>
                </c:pt>
                <c:pt idx="9">
                  <c:v>2057.5793759432804</c:v>
                </c:pt>
                <c:pt idx="10">
                  <c:v>2061.4136393948966</c:v>
                </c:pt>
                <c:pt idx="11">
                  <c:v>2070.8030616902497</c:v>
                </c:pt>
                <c:pt idx="12">
                  <c:v>2033.7255012113337</c:v>
                </c:pt>
                <c:pt idx="13">
                  <c:v>2003.8929812857693</c:v>
                </c:pt>
                <c:pt idx="14">
                  <c:v>1980.0269653453181</c:v>
                </c:pt>
                <c:pt idx="15">
                  <c:v>1968.3474642025819</c:v>
                </c:pt>
                <c:pt idx="16">
                  <c:v>1933.6723566339847</c:v>
                </c:pt>
                <c:pt idx="17">
                  <c:v>1944.6599421598364</c:v>
                </c:pt>
                <c:pt idx="18">
                  <c:v>1947.085772730479</c:v>
                </c:pt>
                <c:pt idx="19">
                  <c:v>1982.5027940864397</c:v>
                </c:pt>
                <c:pt idx="20">
                  <c:v>1951.450166230459</c:v>
                </c:pt>
                <c:pt idx="21">
                  <c:v>1950.5915682252246</c:v>
                </c:pt>
                <c:pt idx="22">
                  <c:v>1961.8964419608121</c:v>
                </c:pt>
                <c:pt idx="23">
                  <c:v>1945.4450014120303</c:v>
                </c:pt>
                <c:pt idx="24">
                  <c:v>1946.8732702626376</c:v>
                </c:pt>
                <c:pt idx="25">
                  <c:v>1938.4464840440551</c:v>
                </c:pt>
                <c:pt idx="26">
                  <c:v>1959.8705168031627</c:v>
                </c:pt>
                <c:pt idx="27">
                  <c:v>1965.204112854449</c:v>
                </c:pt>
                <c:pt idx="28">
                  <c:v>1985.2131497491728</c:v>
                </c:pt>
                <c:pt idx="29">
                  <c:v>1982.6220514462589</c:v>
                </c:pt>
                <c:pt idx="30">
                  <c:v>2012.5636318354859</c:v>
                </c:pt>
                <c:pt idx="31">
                  <c:v>2015.677907185092</c:v>
                </c:pt>
                <c:pt idx="32">
                  <c:v>2032.351979931912</c:v>
                </c:pt>
                <c:pt idx="33">
                  <c:v>2092.5236337573911</c:v>
                </c:pt>
                <c:pt idx="34">
                  <c:v>2119.4921340261599</c:v>
                </c:pt>
                <c:pt idx="35">
                  <c:v>2154.5164231611443</c:v>
                </c:pt>
                <c:pt idx="36">
                  <c:v>2156.9855332591451</c:v>
                </c:pt>
                <c:pt idx="37">
                  <c:v>2122.9989589690204</c:v>
                </c:pt>
                <c:pt idx="38">
                  <c:v>1995.0409591844061</c:v>
                </c:pt>
                <c:pt idx="39">
                  <c:v>3076.8764036855746</c:v>
                </c:pt>
                <c:pt idx="40">
                  <c:v>2374.3892168154334</c:v>
                </c:pt>
                <c:pt idx="41">
                  <c:v>2175.4676792398504</c:v>
                </c:pt>
                <c:pt idx="42">
                  <c:v>2006.1076878779154</c:v>
                </c:pt>
                <c:pt idx="43">
                  <c:v>1975.6480686695279</c:v>
                </c:pt>
                <c:pt idx="44">
                  <c:v>1975.5021459227466</c:v>
                </c:pt>
                <c:pt idx="45">
                  <c:v>1992.8669527896996</c:v>
                </c:pt>
                <c:pt idx="46">
                  <c:v>2007.0214592274676</c:v>
                </c:pt>
                <c:pt idx="47">
                  <c:v>1994.8763304612264</c:v>
                </c:pt>
                <c:pt idx="48">
                  <c:v>2007.9128231120121</c:v>
                </c:pt>
                <c:pt idx="49">
                  <c:v>2002.0537252914344</c:v>
                </c:pt>
                <c:pt idx="50">
                  <c:v>1973.0511910795744</c:v>
                </c:pt>
                <c:pt idx="51">
                  <c:v>2001.9232584310453</c:v>
                </c:pt>
                <c:pt idx="52">
                  <c:v>2003.6857734054524</c:v>
                </c:pt>
                <c:pt idx="53">
                  <c:v>1975.0449050713326</c:v>
                </c:pt>
                <c:pt idx="54">
                  <c:v>1980.6262024902892</c:v>
                </c:pt>
                <c:pt idx="55">
                  <c:v>2050.6422064777325</c:v>
                </c:pt>
                <c:pt idx="56">
                  <c:v>2031.4827935222672</c:v>
                </c:pt>
                <c:pt idx="57">
                  <c:v>2034.4078947368419</c:v>
                </c:pt>
                <c:pt idx="58">
                  <c:v>2028.2651821862346</c:v>
                </c:pt>
                <c:pt idx="59">
                  <c:v>2069.1985813036085</c:v>
                </c:pt>
                <c:pt idx="60">
                  <c:v>2086.9165792045164</c:v>
                </c:pt>
                <c:pt idx="61">
                  <c:v>2070.3700191813541</c:v>
                </c:pt>
                <c:pt idx="62">
                  <c:v>2079.8879519380407</c:v>
                </c:pt>
                <c:pt idx="63">
                  <c:v>2158.6048531289907</c:v>
                </c:pt>
                <c:pt idx="64">
                  <c:v>2197.5810983397187</c:v>
                </c:pt>
                <c:pt idx="65">
                  <c:v>2173.8114942528737</c:v>
                </c:pt>
                <c:pt idx="66">
                  <c:v>2183.2602809706259</c:v>
                </c:pt>
                <c:pt idx="67">
                  <c:v>2098.7548309618255</c:v>
                </c:pt>
                <c:pt idx="68">
                  <c:v>2099.9327486444195</c:v>
                </c:pt>
                <c:pt idx="69">
                  <c:v>2083.294661377779</c:v>
                </c:pt>
                <c:pt idx="70">
                  <c:v>2045.1595764037995</c:v>
                </c:pt>
                <c:pt idx="71">
                  <c:v>2063.773185336644</c:v>
                </c:pt>
                <c:pt idx="72">
                  <c:v>2004.0906966554699</c:v>
                </c:pt>
                <c:pt idx="73">
                  <c:v>1989.1700744851762</c:v>
                </c:pt>
                <c:pt idx="74">
                  <c:v>1978.9767781510152</c:v>
                </c:pt>
                <c:pt idx="75">
                  <c:v>2009.2827240566037</c:v>
                </c:pt>
                <c:pt idx="76">
                  <c:v>2000.3366745283017</c:v>
                </c:pt>
                <c:pt idx="77">
                  <c:v>1967.087190448113</c:v>
                </c:pt>
                <c:pt idx="78">
                  <c:v>1982.4445754716978</c:v>
                </c:pt>
                <c:pt idx="79">
                  <c:v>2010.5288419198589</c:v>
                </c:pt>
                <c:pt idx="80">
                  <c:v>1997.1668868339937</c:v>
                </c:pt>
                <c:pt idx="81">
                  <c:v>1976.0846910318508</c:v>
                </c:pt>
                <c:pt idx="82">
                  <c:v>1976.3816233670921</c:v>
                </c:pt>
                <c:pt idx="83">
                  <c:v>2011.9144569894452</c:v>
                </c:pt>
                <c:pt idx="84">
                  <c:v>2056.7030267367877</c:v>
                </c:pt>
                <c:pt idx="85">
                  <c:v>2029.7703651943657</c:v>
                </c:pt>
                <c:pt idx="86">
                  <c:v>2027.0919789636273</c:v>
                </c:pt>
                <c:pt idx="87">
                  <c:v>2071.0645844952596</c:v>
                </c:pt>
                <c:pt idx="88">
                  <c:v>2097.9927867633392</c:v>
                </c:pt>
                <c:pt idx="89">
                  <c:v>2062.4896820970444</c:v>
                </c:pt>
                <c:pt idx="90">
                  <c:v>2061.1357501394314</c:v>
                </c:pt>
                <c:pt idx="91">
                  <c:v>2062.5687572459706</c:v>
                </c:pt>
                <c:pt idx="92">
                  <c:v>2079.3646733236101</c:v>
                </c:pt>
                <c:pt idx="93">
                  <c:v>2048.4965032349755</c:v>
                </c:pt>
                <c:pt idx="94">
                  <c:v>2041.8386626276229</c:v>
                </c:pt>
                <c:pt idx="95">
                  <c:v>2042.903342095381</c:v>
                </c:pt>
                <c:pt idx="96">
                  <c:v>2057.9447990987605</c:v>
                </c:pt>
                <c:pt idx="97">
                  <c:v>2028.7734885467519</c:v>
                </c:pt>
                <c:pt idx="98">
                  <c:v>2029.9889598197524</c:v>
                </c:pt>
                <c:pt idx="99">
                  <c:v>2115.4747680470691</c:v>
                </c:pt>
                <c:pt idx="100">
                  <c:v>2034.1396997812476</c:v>
                </c:pt>
                <c:pt idx="101">
                  <c:v>2011.707701591612</c:v>
                </c:pt>
                <c:pt idx="102">
                  <c:v>1990.4964924190995</c:v>
                </c:pt>
                <c:pt idx="103">
                  <c:v>2001.9039095976639</c:v>
                </c:pt>
                <c:pt idx="104">
                  <c:v>2022.3095824959232</c:v>
                </c:pt>
                <c:pt idx="105">
                  <c:v>1991.9312123165598</c:v>
                </c:pt>
                <c:pt idx="106">
                  <c:v>2009.2683629744795</c:v>
                </c:pt>
                <c:pt idx="107">
                  <c:v>1977.419023136247</c:v>
                </c:pt>
                <c:pt idx="108">
                  <c:v>1974.3598971722365</c:v>
                </c:pt>
                <c:pt idx="109">
                  <c:v>1975.1246786632391</c:v>
                </c:pt>
                <c:pt idx="110">
                  <c:v>1960.2879177377895</c:v>
                </c:pt>
                <c:pt idx="111">
                  <c:v>2014.7165605095545</c:v>
                </c:pt>
                <c:pt idx="112">
                  <c:v>2009.6544585987265</c:v>
                </c:pt>
                <c:pt idx="113">
                  <c:v>1975.6003184713377</c:v>
                </c:pt>
                <c:pt idx="114">
                  <c:v>1963.1751592356688</c:v>
                </c:pt>
                <c:pt idx="115">
                  <c:v>2048.1973709423983</c:v>
                </c:pt>
                <c:pt idx="116">
                  <c:v>2013.3087034836931</c:v>
                </c:pt>
                <c:pt idx="117">
                  <c:v>2024.4730770704787</c:v>
                </c:pt>
                <c:pt idx="118">
                  <c:v>2069.4406929061433</c:v>
                </c:pt>
                <c:pt idx="119">
                  <c:v>2075.0435954710001</c:v>
                </c:pt>
                <c:pt idx="120">
                  <c:v>2058.5267657706231</c:v>
                </c:pt>
                <c:pt idx="121">
                  <c:v>2068.1875529538629</c:v>
                </c:pt>
                <c:pt idx="122">
                  <c:v>2116.8031271662944</c:v>
                </c:pt>
                <c:pt idx="123">
                  <c:v>2067.6036734219397</c:v>
                </c:pt>
                <c:pt idx="124">
                  <c:v>2059.1375983260355</c:v>
                </c:pt>
                <c:pt idx="125">
                  <c:v>2080.773123571124</c:v>
                </c:pt>
                <c:pt idx="126">
                  <c:v>2049.41728988259</c:v>
                </c:pt>
                <c:pt idx="127">
                  <c:v>2083.0656951371566</c:v>
                </c:pt>
                <c:pt idx="128">
                  <c:v>2070.9264339152114</c:v>
                </c:pt>
                <c:pt idx="129">
                  <c:v>2063.8320604738155</c:v>
                </c:pt>
                <c:pt idx="130">
                  <c:v>2014.8020573566082</c:v>
                </c:pt>
                <c:pt idx="131">
                  <c:v>2006.8668630917305</c:v>
                </c:pt>
                <c:pt idx="132">
                  <c:v>2004.1647613435475</c:v>
                </c:pt>
                <c:pt idx="133">
                  <c:v>2029.2784128854844</c:v>
                </c:pt>
                <c:pt idx="134">
                  <c:v>1988.5879395010804</c:v>
                </c:pt>
                <c:pt idx="135">
                  <c:v>2003.1239675891493</c:v>
                </c:pt>
                <c:pt idx="136">
                  <c:v>2022.6040630993857</c:v>
                </c:pt>
                <c:pt idx="137">
                  <c:v>1997.2641014600542</c:v>
                </c:pt>
                <c:pt idx="138">
                  <c:v>2004.2325909108699</c:v>
                </c:pt>
                <c:pt idx="139">
                  <c:v>2011.2292474786655</c:v>
                </c:pt>
                <c:pt idx="140">
                  <c:v>2021.4305663304888</c:v>
                </c:pt>
                <c:pt idx="141">
                  <c:v>1999.1446082234288</c:v>
                </c:pt>
                <c:pt idx="142">
                  <c:v>1999.1446082234288</c:v>
                </c:pt>
                <c:pt idx="143">
                  <c:v>1980.5254007063295</c:v>
                </c:pt>
                <c:pt idx="144">
                  <c:v>2253.5876120619391</c:v>
                </c:pt>
                <c:pt idx="145">
                  <c:v>2063.1192610703611</c:v>
                </c:pt>
                <c:pt idx="146">
                  <c:v>2047.417006248302</c:v>
                </c:pt>
                <c:pt idx="147">
                  <c:v>2097.4826807815052</c:v>
                </c:pt>
                <c:pt idx="148">
                  <c:v>2091.9712773410133</c:v>
                </c:pt>
                <c:pt idx="149">
                  <c:v>2054.4937339456678</c:v>
                </c:pt>
                <c:pt idx="150">
                  <c:v>2065.5165408266521</c:v>
                </c:pt>
                <c:pt idx="151">
                  <c:v>2083.9961675335339</c:v>
                </c:pt>
                <c:pt idx="152">
                  <c:v>2096.6542567752531</c:v>
                </c:pt>
                <c:pt idx="153">
                  <c:v>2071.0216260607722</c:v>
                </c:pt>
                <c:pt idx="154">
                  <c:v>2054.0914316999729</c:v>
                </c:pt>
                <c:pt idx="155">
                  <c:v>2096.1511705685616</c:v>
                </c:pt>
                <c:pt idx="156">
                  <c:v>2089.4648829431439</c:v>
                </c:pt>
                <c:pt idx="157">
                  <c:v>2058.5806020066889</c:v>
                </c:pt>
                <c:pt idx="158">
                  <c:v>2104.907023411371</c:v>
                </c:pt>
                <c:pt idx="159">
                  <c:v>2009.2293810353015</c:v>
                </c:pt>
                <c:pt idx="160">
                  <c:v>2055.1848187430746</c:v>
                </c:pt>
                <c:pt idx="161">
                  <c:v>1974.8028336235554</c:v>
                </c:pt>
                <c:pt idx="162">
                  <c:v>1959.4309798955201</c:v>
                </c:pt>
                <c:pt idx="163">
                  <c:v>2036.8878718535466</c:v>
                </c:pt>
                <c:pt idx="164">
                  <c:v>1995.1430406680315</c:v>
                </c:pt>
                <c:pt idx="165">
                  <c:v>1994.3308844192863</c:v>
                </c:pt>
                <c:pt idx="166">
                  <c:v>1971.1032157051668</c:v>
                </c:pt>
                <c:pt idx="167">
                  <c:v>2016.3034878088167</c:v>
                </c:pt>
                <c:pt idx="168">
                  <c:v>1996.0506216696272</c:v>
                </c:pt>
                <c:pt idx="169">
                  <c:v>2004.3804295171972</c:v>
                </c:pt>
                <c:pt idx="170">
                  <c:v>2056.972549652834</c:v>
                </c:pt>
                <c:pt idx="171">
                  <c:v>2183.5246237206502</c:v>
                </c:pt>
                <c:pt idx="172">
                  <c:v>2439.6170178607267</c:v>
                </c:pt>
                <c:pt idx="173">
                  <c:v>2541.7616696769014</c:v>
                </c:pt>
                <c:pt idx="174">
                  <c:v>2519.351555287979</c:v>
                </c:pt>
                <c:pt idx="175">
                  <c:v>2044.5550239234449</c:v>
                </c:pt>
                <c:pt idx="176">
                  <c:v>2010.5550239234449</c:v>
                </c:pt>
                <c:pt idx="177">
                  <c:v>2040.6507177033493</c:v>
                </c:pt>
                <c:pt idx="178">
                  <c:v>2110.6028708133972</c:v>
                </c:pt>
                <c:pt idx="179">
                  <c:v>2033.9175191300847</c:v>
                </c:pt>
                <c:pt idx="180">
                  <c:v>2046.6274667740638</c:v>
                </c:pt>
                <c:pt idx="181">
                  <c:v>2072.6991542488931</c:v>
                </c:pt>
                <c:pt idx="182">
                  <c:v>2068.6254530809506</c:v>
                </c:pt>
                <c:pt idx="183">
                  <c:v>1995.5783443601745</c:v>
                </c:pt>
                <c:pt idx="184">
                  <c:v>2000.3118444408585</c:v>
                </c:pt>
                <c:pt idx="185">
                  <c:v>2052.3803453283849</c:v>
                </c:pt>
                <c:pt idx="186">
                  <c:v>2023.8161207035662</c:v>
                </c:pt>
                <c:pt idx="187">
                  <c:v>2023.2446881425635</c:v>
                </c:pt>
                <c:pt idx="188">
                  <c:v>2050.1603838245373</c:v>
                </c:pt>
                <c:pt idx="189">
                  <c:v>2008.7265250171349</c:v>
                </c:pt>
                <c:pt idx="190">
                  <c:v>1995.8396161754624</c:v>
                </c:pt>
                <c:pt idx="191">
                  <c:v>2005.775300032436</c:v>
                </c:pt>
                <c:pt idx="192">
                  <c:v>1999.049464807006</c:v>
                </c:pt>
                <c:pt idx="193">
                  <c:v>2037.9280733052221</c:v>
                </c:pt>
                <c:pt idx="194">
                  <c:v>1995.1123905287059</c:v>
                </c:pt>
                <c:pt idx="195">
                  <c:v>1998.0651962374309</c:v>
                </c:pt>
                <c:pt idx="196">
                  <c:v>2037.7217497955846</c:v>
                </c:pt>
                <c:pt idx="197">
                  <c:v>2046.3232215862636</c:v>
                </c:pt>
                <c:pt idx="198">
                  <c:v>2047.1502861815206</c:v>
                </c:pt>
                <c:pt idx="199">
                  <c:v>2015.0601798855273</c:v>
                </c:pt>
                <c:pt idx="200">
                  <c:v>2046.7180454210054</c:v>
                </c:pt>
                <c:pt idx="201">
                  <c:v>2038.0933016315487</c:v>
                </c:pt>
                <c:pt idx="202">
                  <c:v>2064.1333934574081</c:v>
                </c:pt>
                <c:pt idx="203">
                  <c:v>2042.0739526112977</c:v>
                </c:pt>
                <c:pt idx="204">
                  <c:v>2072.4507423509149</c:v>
                </c:pt>
                <c:pt idx="205">
                  <c:v>2035.6115987203677</c:v>
                </c:pt>
                <c:pt idx="206">
                  <c:v>2068.3021901402676</c:v>
                </c:pt>
                <c:pt idx="207">
                  <c:v>2048.0572553523098</c:v>
                </c:pt>
                <c:pt idx="208">
                  <c:v>2044.9529759947386</c:v>
                </c:pt>
                <c:pt idx="209">
                  <c:v>2070.8974021703389</c:v>
                </c:pt>
                <c:pt idx="210">
                  <c:v>2081.2086484708975</c:v>
                </c:pt>
                <c:pt idx="211">
                  <c:v>2078.7139921078592</c:v>
                </c:pt>
                <c:pt idx="212">
                  <c:v>2052.5486879022942</c:v>
                </c:pt>
                <c:pt idx="213">
                  <c:v>2047.7073774550256</c:v>
                </c:pt>
                <c:pt idx="214">
                  <c:v>2030.3454365406833</c:v>
                </c:pt>
                <c:pt idx="215">
                  <c:v>2069.0759201188316</c:v>
                </c:pt>
                <c:pt idx="216">
                  <c:v>2019.228091982598</c:v>
                </c:pt>
                <c:pt idx="217">
                  <c:v>2006.6550652579244</c:v>
                </c:pt>
                <c:pt idx="218">
                  <c:v>2010.8460741661488</c:v>
                </c:pt>
                <c:pt idx="219">
                  <c:v>1993.9143981769216</c:v>
                </c:pt>
                <c:pt idx="220">
                  <c:v>1988.214626061736</c:v>
                </c:pt>
                <c:pt idx="221">
                  <c:v>1985.1034884689036</c:v>
                </c:pt>
                <c:pt idx="222">
                  <c:v>1990.9985013737407</c:v>
                </c:pt>
                <c:pt idx="223">
                  <c:v>2021.9894263591709</c:v>
                </c:pt>
                <c:pt idx="224">
                  <c:v>1985.4403463491801</c:v>
                </c:pt>
                <c:pt idx="225">
                  <c:v>1988.2109525002088</c:v>
                </c:pt>
                <c:pt idx="226">
                  <c:v>2022.1556056432091</c:v>
                </c:pt>
                <c:pt idx="227">
                  <c:v>2014.7249353034479</c:v>
                </c:pt>
                <c:pt idx="228">
                  <c:v>1967.9454879372236</c:v>
                </c:pt>
                <c:pt idx="229">
                  <c:v>2004.1947910560257</c:v>
                </c:pt>
                <c:pt idx="230">
                  <c:v>2010.971442927728</c:v>
                </c:pt>
                <c:pt idx="231">
                  <c:v>2060.779834184742</c:v>
                </c:pt>
                <c:pt idx="232">
                  <c:v>2048.5818608156769</c:v>
                </c:pt>
                <c:pt idx="233">
                  <c:v>3077.7352162400707</c:v>
                </c:pt>
                <c:pt idx="234">
                  <c:v>2762.8025889967639</c:v>
                </c:pt>
                <c:pt idx="235">
                  <c:v>2174.7696381288615</c:v>
                </c:pt>
                <c:pt idx="236">
                  <c:v>2128.3459841129743</c:v>
                </c:pt>
                <c:pt idx="237">
                  <c:v>2071.5138028406459</c:v>
                </c:pt>
                <c:pt idx="238">
                  <c:v>2073.9011253002909</c:v>
                </c:pt>
                <c:pt idx="239">
                  <c:v>2106.4710245711635</c:v>
                </c:pt>
                <c:pt idx="240">
                  <c:v>2065.374973658701</c:v>
                </c:pt>
                <c:pt idx="241">
                  <c:v>2042.6473828042883</c:v>
                </c:pt>
                <c:pt idx="242">
                  <c:v>2113.4119823418123</c:v>
                </c:pt>
                <c:pt idx="243">
                  <c:v>2048.7712423796511</c:v>
                </c:pt>
                <c:pt idx="244">
                  <c:v>2044.0082404877021</c:v>
                </c:pt>
                <c:pt idx="245">
                  <c:v>2024.9562329199075</c:v>
                </c:pt>
                <c:pt idx="246">
                  <c:v>2028.4363453140743</c:v>
                </c:pt>
                <c:pt idx="247">
                  <c:v>2006.3511924756465</c:v>
                </c:pt>
                <c:pt idx="248">
                  <c:v>2035.4016627477322</c:v>
                </c:pt>
                <c:pt idx="249">
                  <c:v>1995.9881592206918</c:v>
                </c:pt>
                <c:pt idx="250">
                  <c:v>2029.4451382694022</c:v>
                </c:pt>
                <c:pt idx="251">
                  <c:v>1979.6027356526911</c:v>
                </c:pt>
                <c:pt idx="252">
                  <c:v>1991.1180493606898</c:v>
                </c:pt>
                <c:pt idx="253">
                  <c:v>2015.695509961344</c:v>
                </c:pt>
                <c:pt idx="254">
                  <c:v>2023</c:v>
                </c:pt>
                <c:pt idx="255">
                  <c:v>2035.1668528224077</c:v>
                </c:pt>
                <c:pt idx="256">
                  <c:v>2033.6025431738121</c:v>
                </c:pt>
                <c:pt idx="257">
                  <c:v>2048.5503909270556</c:v>
                </c:pt>
                <c:pt idx="258">
                  <c:v>2128.5379744108905</c:v>
                </c:pt>
                <c:pt idx="259">
                  <c:v>2115.9884547451861</c:v>
                </c:pt>
                <c:pt idx="260">
                  <c:v>2130.9781587903331</c:v>
                </c:pt>
                <c:pt idx="261">
                  <c:v>2143.1790806875456</c:v>
                </c:pt>
                <c:pt idx="262">
                  <c:v>2198.2905842754813</c:v>
                </c:pt>
                <c:pt idx="263">
                  <c:v>2195.1479243980325</c:v>
                </c:pt>
                <c:pt idx="264">
                  <c:v>2253.8109087770781</c:v>
                </c:pt>
                <c:pt idx="265">
                  <c:v>2246.4780357296972</c:v>
                </c:pt>
                <c:pt idx="266">
                  <c:v>2261.2728059172109</c:v>
                </c:pt>
                <c:pt idx="267">
                  <c:v>2227.8463601366839</c:v>
                </c:pt>
                <c:pt idx="268">
                  <c:v>2261.7978286258058</c:v>
                </c:pt>
                <c:pt idx="269">
                  <c:v>2247.9722306328131</c:v>
                </c:pt>
                <c:pt idx="270">
                  <c:v>2209.9955880444659</c:v>
                </c:pt>
                <c:pt idx="271">
                  <c:v>2115.8564142801097</c:v>
                </c:pt>
                <c:pt idx="272">
                  <c:v>2119.7364543829822</c:v>
                </c:pt>
                <c:pt idx="273">
                  <c:v>2114.269125147116</c:v>
                </c:pt>
                <c:pt idx="274">
                  <c:v>2022.2063554335032</c:v>
                </c:pt>
                <c:pt idx="275">
                  <c:v>2049.2865671641789</c:v>
                </c:pt>
                <c:pt idx="276">
                  <c:v>2057.2791044776118</c:v>
                </c:pt>
                <c:pt idx="277">
                  <c:v>2033.3014925373132</c:v>
                </c:pt>
                <c:pt idx="278">
                  <c:v>2024.420895522388</c:v>
                </c:pt>
                <c:pt idx="279">
                  <c:v>2086.0209737827718</c:v>
                </c:pt>
                <c:pt idx="280">
                  <c:v>2075.6808988764046</c:v>
                </c:pt>
                <c:pt idx="281">
                  <c:v>2049.4741573033712</c:v>
                </c:pt>
                <c:pt idx="282">
                  <c:v>2017.9191011235955</c:v>
                </c:pt>
                <c:pt idx="283">
                  <c:v>2034.9873529671884</c:v>
                </c:pt>
                <c:pt idx="284">
                  <c:v>2065.2241089590516</c:v>
                </c:pt>
                <c:pt idx="285">
                  <c:v>2056.2783231626427</c:v>
                </c:pt>
                <c:pt idx="286">
                  <c:v>2038.0289201379676</c:v>
                </c:pt>
                <c:pt idx="287">
                  <c:v>2091.0860491963417</c:v>
                </c:pt>
                <c:pt idx="288">
                  <c:v>2113.5418701713884</c:v>
                </c:pt>
                <c:pt idx="289">
                  <c:v>2112.4639907645856</c:v>
                </c:pt>
                <c:pt idx="290">
                  <c:v>2065.2169434330881</c:v>
                </c:pt>
                <c:pt idx="291">
                  <c:v>2087.3287338021319</c:v>
                </c:pt>
                <c:pt idx="292">
                  <c:v>2214.7336252266596</c:v>
                </c:pt>
                <c:pt idx="293">
                  <c:v>4155.1530670912389</c:v>
                </c:pt>
                <c:pt idx="294">
                  <c:v>3056.4648180089339</c:v>
                </c:pt>
                <c:pt idx="295">
                  <c:v>2308.8557781610721</c:v>
                </c:pt>
                <c:pt idx="296">
                  <c:v>2240.7522388059701</c:v>
                </c:pt>
                <c:pt idx="297">
                  <c:v>2134.5402985074629</c:v>
                </c:pt>
                <c:pt idx="298">
                  <c:v>2109.3194029850742</c:v>
                </c:pt>
                <c:pt idx="299">
                  <c:v>2157.8074626865669</c:v>
                </c:pt>
                <c:pt idx="300">
                  <c:v>2127.7271364317839</c:v>
                </c:pt>
                <c:pt idx="301">
                  <c:v>2079.5562218890555</c:v>
                </c:pt>
                <c:pt idx="302">
                  <c:v>2049.7616191904044</c:v>
                </c:pt>
                <c:pt idx="303">
                  <c:v>2029.9580209895053</c:v>
                </c:pt>
                <c:pt idx="304">
                  <c:v>1987.8530734632682</c:v>
                </c:pt>
                <c:pt idx="305">
                  <c:v>2004.4452773613191</c:v>
                </c:pt>
                <c:pt idx="306">
                  <c:v>1969.1373998219053</c:v>
                </c:pt>
                <c:pt idx="307">
                  <c:v>1986.9715048975954</c:v>
                </c:pt>
                <c:pt idx="308">
                  <c:v>2044.6170970614426</c:v>
                </c:pt>
                <c:pt idx="309">
                  <c:v>2056.8667853962602</c:v>
                </c:pt>
                <c:pt idx="310">
                  <c:v>2013.3571364331326</c:v>
                </c:pt>
                <c:pt idx="311">
                  <c:v>1975.8773270977606</c:v>
                </c:pt>
                <c:pt idx="312">
                  <c:v>1981.1536109362353</c:v>
                </c:pt>
                <c:pt idx="313">
                  <c:v>2030.4595737026712</c:v>
                </c:pt>
                <c:pt idx="314">
                  <c:v>2037.3933229955303</c:v>
                </c:pt>
                <c:pt idx="315">
                  <c:v>2045.5126334032657</c:v>
                </c:pt>
                <c:pt idx="316">
                  <c:v>2057.1380096688863</c:v>
                </c:pt>
                <c:pt idx="317">
                  <c:v>2124.3068503146947</c:v>
                </c:pt>
                <c:pt idx="318">
                  <c:v>2164.2639908779934</c:v>
                </c:pt>
                <c:pt idx="319">
                  <c:v>2181.6105815279361</c:v>
                </c:pt>
                <c:pt idx="320">
                  <c:v>2206.3387001140254</c:v>
                </c:pt>
                <c:pt idx="321">
                  <c:v>2188.4384948688717</c:v>
                </c:pt>
                <c:pt idx="322">
                  <c:v>2138.9483032032986</c:v>
                </c:pt>
                <c:pt idx="323">
                  <c:v>2337.4811290834127</c:v>
                </c:pt>
                <c:pt idx="324">
                  <c:v>4119.5103076435144</c:v>
                </c:pt>
                <c:pt idx="325">
                  <c:v>2723.5477323184268</c:v>
                </c:pt>
                <c:pt idx="326">
                  <c:v>2231.7852771942644</c:v>
                </c:pt>
                <c:pt idx="327">
                  <c:v>2218.4821444880813</c:v>
                </c:pt>
                <c:pt idx="328">
                  <c:v>2313.8212622157275</c:v>
                </c:pt>
                <c:pt idx="329">
                  <c:v>2249.7075532012054</c:v>
                </c:pt>
                <c:pt idx="330">
                  <c:v>2199.4512740889577</c:v>
                </c:pt>
                <c:pt idx="331">
                  <c:v>2158.4484420173467</c:v>
                </c:pt>
                <c:pt idx="332">
                  <c:v>2152.5069065210409</c:v>
                </c:pt>
                <c:pt idx="333">
                  <c:v>2117.6003854802443</c:v>
                </c:pt>
                <c:pt idx="334">
                  <c:v>2130.4118213941542</c:v>
                </c:pt>
                <c:pt idx="335">
                  <c:v>2061.3680500811502</c:v>
                </c:pt>
                <c:pt idx="336">
                  <c:v>2085.9461163923024</c:v>
                </c:pt>
                <c:pt idx="337">
                  <c:v>2100.5803848829123</c:v>
                </c:pt>
                <c:pt idx="338">
                  <c:v>2170.9374449339211</c:v>
                </c:pt>
                <c:pt idx="339">
                  <c:v>2116.3431208053694</c:v>
                </c:pt>
                <c:pt idx="340">
                  <c:v>2056.9429530201342</c:v>
                </c:pt>
                <c:pt idx="341">
                  <c:v>2067.8801267710664</c:v>
                </c:pt>
                <c:pt idx="342">
                  <c:v>2037.1428970917225</c:v>
                </c:pt>
                <c:pt idx="343">
                  <c:v>1962.4008518912915</c:v>
                </c:pt>
                <c:pt idx="344">
                  <c:v>1962.0262049168944</c:v>
                </c:pt>
                <c:pt idx="345">
                  <c:v>1962.9628223528864</c:v>
                </c:pt>
                <c:pt idx="346">
                  <c:v>1983.9430529191163</c:v>
                </c:pt>
                <c:pt idx="347">
                  <c:v>1987.9060924272562</c:v>
                </c:pt>
                <c:pt idx="348">
                  <c:v>1990.3392700189665</c:v>
                </c:pt>
                <c:pt idx="349">
                  <c:v>1951.5955960586573</c:v>
                </c:pt>
                <c:pt idx="350">
                  <c:v>2018.4143960771617</c:v>
                </c:pt>
                <c:pt idx="351">
                  <c:v>2040.8338178748943</c:v>
                </c:pt>
                <c:pt idx="352">
                  <c:v>2120.1373909781487</c:v>
                </c:pt>
                <c:pt idx="353">
                  <c:v>2124.8804276470037</c:v>
                </c:pt>
                <c:pt idx="354">
                  <c:v>2137.5917659195347</c:v>
                </c:pt>
                <c:pt idx="355">
                  <c:v>2095.0941573665946</c:v>
                </c:pt>
                <c:pt idx="356">
                  <c:v>2106.8248997517662</c:v>
                </c:pt>
                <c:pt idx="357">
                  <c:v>2145.2607408821841</c:v>
                </c:pt>
                <c:pt idx="358">
                  <c:v>2124.4010884093946</c:v>
                </c:pt>
                <c:pt idx="359">
                  <c:v>2101.9962764941756</c:v>
                </c:pt>
                <c:pt idx="360">
                  <c:v>2064.5368821292777</c:v>
                </c:pt>
                <c:pt idx="361">
                  <c:v>2045.883745247148</c:v>
                </c:pt>
                <c:pt idx="362">
                  <c:v>2039.1532319391636</c:v>
                </c:pt>
                <c:pt idx="363">
                  <c:v>2010.1158745247146</c:v>
                </c:pt>
                <c:pt idx="364">
                  <c:v>1994.0424684804248</c:v>
                </c:pt>
                <c:pt idx="365">
                  <c:v>1977.3583278035835</c:v>
                </c:pt>
                <c:pt idx="366">
                  <c:v>1968.3450564034506</c:v>
                </c:pt>
                <c:pt idx="367">
                  <c:v>1974.2899800928999</c:v>
                </c:pt>
                <c:pt idx="368">
                  <c:v>2007.4999286156192</c:v>
                </c:pt>
                <c:pt idx="369">
                  <c:v>2009.4254033217533</c:v>
                </c:pt>
                <c:pt idx="370">
                  <c:v>2016.1645647932235</c:v>
                </c:pt>
                <c:pt idx="371">
                  <c:v>2015.201827440156</c:v>
                </c:pt>
                <c:pt idx="372">
                  <c:v>1984.7319769381043</c:v>
                </c:pt>
                <c:pt idx="373">
                  <c:v>1954.2717872968981</c:v>
                </c:pt>
                <c:pt idx="374">
                  <c:v>1951.765569161862</c:v>
                </c:pt>
                <c:pt idx="375">
                  <c:v>1966.995663982465</c:v>
                </c:pt>
                <c:pt idx="376">
                  <c:v>2042.796822013371</c:v>
                </c:pt>
                <c:pt idx="377">
                  <c:v>2015.3556825888963</c:v>
                </c:pt>
                <c:pt idx="378">
                  <c:v>2087.8786939250072</c:v>
                </c:pt>
                <c:pt idx="379">
                  <c:v>2112.5757194070343</c:v>
                </c:pt>
                <c:pt idx="380">
                  <c:v>2116.6918903207052</c:v>
                </c:pt>
                <c:pt idx="381">
                  <c:v>2107.8297161936562</c:v>
                </c:pt>
                <c:pt idx="382">
                  <c:v>2118.9549248747912</c:v>
                </c:pt>
                <c:pt idx="383">
                  <c:v>2161.0717863105174</c:v>
                </c:pt>
                <c:pt idx="384">
                  <c:v>2157.2971619365608</c:v>
                </c:pt>
                <c:pt idx="385">
                  <c:v>2083.0442779291552</c:v>
                </c:pt>
                <c:pt idx="386">
                  <c:v>2089.5408719346051</c:v>
                </c:pt>
                <c:pt idx="387">
                  <c:v>2133.4420980926429</c:v>
                </c:pt>
                <c:pt idx="388">
                  <c:v>2036.7806539509536</c:v>
                </c:pt>
                <c:pt idx="389">
                  <c:v>2056.4265741102854</c:v>
                </c:pt>
                <c:pt idx="390">
                  <c:v>2069.2829487680879</c:v>
                </c:pt>
                <c:pt idx="391">
                  <c:v>2124.6642549863127</c:v>
                </c:pt>
                <c:pt idx="392">
                  <c:v>2186.177062964412</c:v>
                </c:pt>
                <c:pt idx="393">
                  <c:v>2254.0643260250713</c:v>
                </c:pt>
                <c:pt idx="394">
                  <c:v>2225.3707236677824</c:v>
                </c:pt>
                <c:pt idx="395">
                  <c:v>2206.174299555511</c:v>
                </c:pt>
                <c:pt idx="396">
                  <c:v>2162.5276931528742</c:v>
                </c:pt>
                <c:pt idx="397">
                  <c:v>2238.178082191781</c:v>
                </c:pt>
                <c:pt idx="398">
                  <c:v>2498.3886986301363</c:v>
                </c:pt>
                <c:pt idx="399">
                  <c:v>2100.6352739726026</c:v>
                </c:pt>
                <c:pt idx="400">
                  <c:v>2048.267123287671</c:v>
                </c:pt>
                <c:pt idx="401">
                  <c:v>2139.8347323448106</c:v>
                </c:pt>
                <c:pt idx="402">
                  <c:v>2097.1275194772556</c:v>
                </c:pt>
                <c:pt idx="403">
                  <c:v>2074.9604423221913</c:v>
                </c:pt>
                <c:pt idx="404">
                  <c:v>2066.0122643880372</c:v>
                </c:pt>
                <c:pt idx="405">
                  <c:v>2089.8062829856749</c:v>
                </c:pt>
                <c:pt idx="406">
                  <c:v>2146.2841914722449</c:v>
                </c:pt>
                <c:pt idx="407">
                  <c:v>2085.6592920353987</c:v>
                </c:pt>
                <c:pt idx="408">
                  <c:v>2015.0658688656479</c:v>
                </c:pt>
                <c:pt idx="409">
                  <c:v>2008.7592518101371</c:v>
                </c:pt>
                <c:pt idx="410">
                  <c:v>2059.2984584281021</c:v>
                </c:pt>
                <c:pt idx="411">
                  <c:v>2075.862825372757</c:v>
                </c:pt>
                <c:pt idx="412">
                  <c:v>2091.8136972453881</c:v>
                </c:pt>
                <c:pt idx="413">
                  <c:v>2406.5366691938339</c:v>
                </c:pt>
                <c:pt idx="414">
                  <c:v>2107.437188991571</c:v>
                </c:pt>
                <c:pt idx="415">
                  <c:v>2077.2370265055347</c:v>
                </c:pt>
                <c:pt idx="416">
                  <c:v>2087.9200771808673</c:v>
                </c:pt>
                <c:pt idx="417">
                  <c:v>2067.9920788057279</c:v>
                </c:pt>
                <c:pt idx="418">
                  <c:v>2082.1389961389964</c:v>
                </c:pt>
                <c:pt idx="419">
                  <c:v>2072.6037206037204</c:v>
                </c:pt>
                <c:pt idx="420">
                  <c:v>2109.1217971217975</c:v>
                </c:pt>
                <c:pt idx="421">
                  <c:v>2072.1979641979647</c:v>
                </c:pt>
                <c:pt idx="422">
                  <c:v>2051.3200524892241</c:v>
                </c:pt>
                <c:pt idx="423">
                  <c:v>2040.5774830151936</c:v>
                </c:pt>
                <c:pt idx="424">
                  <c:v>2045.8244549640458</c:v>
                </c:pt>
                <c:pt idx="425">
                  <c:v>1993.9695761868481</c:v>
                </c:pt>
                <c:pt idx="426">
                  <c:v>1943.5936977399713</c:v>
                </c:pt>
                <c:pt idx="427">
                  <c:v>1952.4942776599689</c:v>
                </c:pt>
                <c:pt idx="428">
                  <c:v>1988.9824982841319</c:v>
                </c:pt>
                <c:pt idx="429">
                  <c:v>1970.1890052420733</c:v>
                </c:pt>
                <c:pt idx="430">
                  <c:v>1980.0173056774984</c:v>
                </c:pt>
                <c:pt idx="431">
                  <c:v>1999.9488787939808</c:v>
                </c:pt>
                <c:pt idx="432">
                  <c:v>2006.1878364340355</c:v>
                </c:pt>
                <c:pt idx="433">
                  <c:v>1970.0798942298613</c:v>
                </c:pt>
                <c:pt idx="434">
                  <c:v>1976.0023609405989</c:v>
                </c:pt>
                <c:pt idx="435">
                  <c:v>1994.3429030125603</c:v>
                </c:pt>
                <c:pt idx="436">
                  <c:v>1967.3122465531228</c:v>
                </c:pt>
                <c:pt idx="437">
                  <c:v>1953.0283860502841</c:v>
                </c:pt>
                <c:pt idx="438">
                  <c:v>1986.8077858880779</c:v>
                </c:pt>
                <c:pt idx="439">
                  <c:v>1978.3146796431472</c:v>
                </c:pt>
                <c:pt idx="440">
                  <c:v>1982.4911942098913</c:v>
                </c:pt>
                <c:pt idx="441">
                  <c:v>1989.5192279855246</c:v>
                </c:pt>
                <c:pt idx="442">
                  <c:v>2018.0218094089264</c:v>
                </c:pt>
                <c:pt idx="443">
                  <c:v>1987.3717732207476</c:v>
                </c:pt>
                <c:pt idx="444">
                  <c:v>1958.5483684108901</c:v>
                </c:pt>
                <c:pt idx="445">
                  <c:v>1956.3999806912529</c:v>
                </c:pt>
                <c:pt idx="446">
                  <c:v>1981.2040934543347</c:v>
                </c:pt>
                <c:pt idx="447">
                  <c:v>1999.758351033018</c:v>
                </c:pt>
                <c:pt idx="448">
                  <c:v>1951.3219733539293</c:v>
                </c:pt>
                <c:pt idx="450">
                  <c:v>2030.6846179737463</c:v>
                </c:pt>
                <c:pt idx="451">
                  <c:v>1984.1878155503198</c:v>
                </c:pt>
                <c:pt idx="452">
                  <c:v>1997.2224840121171</c:v>
                </c:pt>
                <c:pt idx="453">
                  <c:v>1969.1595887778628</c:v>
                </c:pt>
                <c:pt idx="454">
                  <c:v>1973.0469830899306</c:v>
                </c:pt>
                <c:pt idx="455">
                  <c:v>1942.9196771714066</c:v>
                </c:pt>
                <c:pt idx="456">
                  <c:v>1934.9505188316678</c:v>
                </c:pt>
                <c:pt idx="457">
                  <c:v>1990.3599011580018</c:v>
                </c:pt>
                <c:pt idx="458">
                  <c:v>1986.6352051940498</c:v>
                </c:pt>
                <c:pt idx="459">
                  <c:v>1960.5623334463876</c:v>
                </c:pt>
                <c:pt idx="460">
                  <c:v>1968.5998352633362</c:v>
                </c:pt>
                <c:pt idx="461">
                  <c:v>2032.5321488171194</c:v>
                </c:pt>
                <c:pt idx="462">
                  <c:v>2055.1710022577795</c:v>
                </c:pt>
                <c:pt idx="463">
                  <c:v>2076.8169235299888</c:v>
                </c:pt>
                <c:pt idx="464">
                  <c:v>2054.3766565230194</c:v>
                </c:pt>
                <c:pt idx="465">
                  <c:v>2105.3511510720282</c:v>
                </c:pt>
                <c:pt idx="466">
                  <c:v>2098.5551822942398</c:v>
                </c:pt>
                <c:pt idx="467">
                  <c:v>2073.170240094852</c:v>
                </c:pt>
                <c:pt idx="468">
                  <c:v>2060.377828277838</c:v>
                </c:pt>
                <c:pt idx="471">
                  <c:v>2103.3801035650267</c:v>
                </c:pt>
                <c:pt idx="472">
                  <c:v>2082.2274447321247</c:v>
                </c:pt>
                <c:pt idx="473">
                  <c:v>2067.7227643895635</c:v>
                </c:pt>
                <c:pt idx="474">
                  <c:v>2035.8853503184714</c:v>
                </c:pt>
                <c:pt idx="475">
                  <c:v>2050.8159943382871</c:v>
                </c:pt>
                <c:pt idx="476">
                  <c:v>2034.6581740976646</c:v>
                </c:pt>
                <c:pt idx="477">
                  <c:v>2020.3411181882518</c:v>
                </c:pt>
                <c:pt idx="478">
                  <c:v>2018.6887558351939</c:v>
                </c:pt>
                <c:pt idx="479">
                  <c:v>2013.7616196468439</c:v>
                </c:pt>
                <c:pt idx="480">
                  <c:v>2024.0264867059063</c:v>
                </c:pt>
                <c:pt idx="481">
                  <c:v>2027.721838847169</c:v>
                </c:pt>
                <c:pt idx="482">
                  <c:v>2037.1199238578679</c:v>
                </c:pt>
                <c:pt idx="483">
                  <c:v>2030.5413229695428</c:v>
                </c:pt>
                <c:pt idx="484">
                  <c:v>2017.2236675126901</c:v>
                </c:pt>
                <c:pt idx="485">
                  <c:v>2020.4327411167512</c:v>
                </c:pt>
                <c:pt idx="486">
                  <c:v>2049.4124370014683</c:v>
                </c:pt>
                <c:pt idx="487">
                  <c:v>2048.9307512202863</c:v>
                </c:pt>
                <c:pt idx="488">
                  <c:v>2002.8494781538952</c:v>
                </c:pt>
                <c:pt idx="489">
                  <c:v>2016.9789277352277</c:v>
                </c:pt>
                <c:pt idx="490">
                  <c:v>2045.4257915304252</c:v>
                </c:pt>
                <c:pt idx="491">
                  <c:v>2044.7804450115639</c:v>
                </c:pt>
                <c:pt idx="492">
                  <c:v>2012.835792327937</c:v>
                </c:pt>
                <c:pt idx="493">
                  <c:v>1996.702129356408</c:v>
                </c:pt>
                <c:pt idx="494">
                  <c:v>2046.4679159568427</c:v>
                </c:pt>
                <c:pt idx="495">
                  <c:v>2025.1334469051676</c:v>
                </c:pt>
                <c:pt idx="496">
                  <c:v>2043.3498012492903</c:v>
                </c:pt>
                <c:pt idx="497">
                  <c:v>2000.5167518455421</c:v>
                </c:pt>
                <c:pt idx="498">
                  <c:v>2023</c:v>
                </c:pt>
                <c:pt idx="499">
                  <c:v>2095.595101041029</c:v>
                </c:pt>
                <c:pt idx="500">
                  <c:v>2074.6176770769548</c:v>
                </c:pt>
                <c:pt idx="501">
                  <c:v>2070.1579097775057</c:v>
                </c:pt>
                <c:pt idx="502">
                  <c:v>2071.1489691773836</c:v>
                </c:pt>
                <c:pt idx="503">
                  <c:v>2012.8209706216524</c:v>
                </c:pt>
                <c:pt idx="504">
                  <c:v>1999.1942054861224</c:v>
                </c:pt>
                <c:pt idx="505">
                  <c:v>1982.6122382730077</c:v>
                </c:pt>
                <c:pt idx="506">
                  <c:v>1955.8512416815452</c:v>
                </c:pt>
                <c:pt idx="507">
                  <c:v>1964.5442887089482</c:v>
                </c:pt>
                <c:pt idx="508">
                  <c:v>2007.1180073163714</c:v>
                </c:pt>
                <c:pt idx="509">
                  <c:v>2001.6299889021332</c:v>
                </c:pt>
                <c:pt idx="510">
                  <c:v>2030.8994204447365</c:v>
                </c:pt>
                <c:pt idx="511">
                  <c:v>2026.0044554455446</c:v>
                </c:pt>
                <c:pt idx="513">
                  <c:v>1963.0778052805279</c:v>
                </c:pt>
                <c:pt idx="514">
                  <c:v>1986.2788778877887</c:v>
                </c:pt>
                <c:pt idx="515">
                  <c:v>1981.7616996841803</c:v>
                </c:pt>
                <c:pt idx="516">
                  <c:v>1984.9147286821706</c:v>
                </c:pt>
                <c:pt idx="517">
                  <c:v>1995.5354579385587</c:v>
                </c:pt>
                <c:pt idx="518">
                  <c:v>1992.3824289405684</c:v>
                </c:pt>
                <c:pt idx="519">
                  <c:v>1996.3497005988024</c:v>
                </c:pt>
                <c:pt idx="520">
                  <c:v>2018.4051207928969</c:v>
                </c:pt>
                <c:pt idx="521">
                  <c:v>2057.503365682428</c:v>
                </c:pt>
                <c:pt idx="522">
                  <c:v>2050.8199050175513</c:v>
                </c:pt>
                <c:pt idx="523">
                  <c:v>2118.1557712161884</c:v>
                </c:pt>
                <c:pt idx="524">
                  <c:v>2119.373308988298</c:v>
                </c:pt>
                <c:pt idx="525">
                  <c:v>2110.3068304423605</c:v>
                </c:pt>
                <c:pt idx="526">
                  <c:v>2079.0778487841312</c:v>
                </c:pt>
                <c:pt idx="527">
                  <c:v>2037.7750020748613</c:v>
                </c:pt>
                <c:pt idx="528">
                  <c:v>2068.3921634293365</c:v>
                </c:pt>
                <c:pt idx="529">
                  <c:v>2006.7401205626256</c:v>
                </c:pt>
                <c:pt idx="530">
                  <c:v>2036.2111520428664</c:v>
                </c:pt>
                <c:pt idx="531">
                  <c:v>2218.7960482250501</c:v>
                </c:pt>
                <c:pt idx="532">
                  <c:v>2587.9911738746691</c:v>
                </c:pt>
                <c:pt idx="533">
                  <c:v>2137.3586348926156</c:v>
                </c:pt>
                <c:pt idx="534">
                  <c:v>2079.8817299205648</c:v>
                </c:pt>
                <c:pt idx="535">
                  <c:v>2081.5822300676668</c:v>
                </c:pt>
                <c:pt idx="536">
                  <c:v>2059.5113064795637</c:v>
                </c:pt>
                <c:pt idx="537">
                  <c:v>2024.1115854431719</c:v>
                </c:pt>
                <c:pt idx="538">
                  <c:v>2034.0303478591657</c:v>
                </c:pt>
                <c:pt idx="539">
                  <c:v>2011.7986389957309</c:v>
                </c:pt>
                <c:pt idx="540">
                  <c:v>1988.4313291004391</c:v>
                </c:pt>
                <c:pt idx="541">
                  <c:v>2014.8104146247924</c:v>
                </c:pt>
                <c:pt idx="542">
                  <c:v>1985.6727319214217</c:v>
                </c:pt>
                <c:pt idx="543">
                  <c:v>1966.0177270209231</c:v>
                </c:pt>
                <c:pt idx="544">
                  <c:v>1997.5972305839857</c:v>
                </c:pt>
                <c:pt idx="545">
                  <c:v>2001.9470198675499</c:v>
                </c:pt>
                <c:pt idx="546">
                  <c:v>1990.1155930162556</c:v>
                </c:pt>
                <c:pt idx="547">
                  <c:v>2069.9777242624928</c:v>
                </c:pt>
                <c:pt idx="548">
                  <c:v>2104.254063816978</c:v>
                </c:pt>
                <c:pt idx="549">
                  <c:v>2111.1156779113353</c:v>
                </c:pt>
                <c:pt idx="550">
                  <c:v>2140.4004135970013</c:v>
                </c:pt>
                <c:pt idx="551">
                  <c:v>2088.280556632631</c:v>
                </c:pt>
                <c:pt idx="552">
                  <c:v>2112.5101891344621</c:v>
                </c:pt>
                <c:pt idx="553">
                  <c:v>2132.494278980073</c:v>
                </c:pt>
                <c:pt idx="554">
                  <c:v>2104.2320977073064</c:v>
                </c:pt>
                <c:pt idx="555">
                  <c:v>2051.6956503106921</c:v>
                </c:pt>
                <c:pt idx="556">
                  <c:v>2084.6392971930577</c:v>
                </c:pt>
                <c:pt idx="557">
                  <c:v>2071.2396243562562</c:v>
                </c:pt>
                <c:pt idx="558">
                  <c:v>2048.4768252044837</c:v>
                </c:pt>
                <c:pt idx="559">
                  <c:v>2049.8776128445929</c:v>
                </c:pt>
                <c:pt idx="560">
                  <c:v>2047.0760375643747</c:v>
                </c:pt>
                <c:pt idx="561">
                  <c:v>2055.8561484918791</c:v>
                </c:pt>
                <c:pt idx="562">
                  <c:v>2077.2879219016763</c:v>
                </c:pt>
                <c:pt idx="563">
                  <c:v>2123.3396664185966</c:v>
                </c:pt>
                <c:pt idx="564">
                  <c:v>2068.786061375476</c:v>
                </c:pt>
                <c:pt idx="565">
                  <c:v>1997.7728840541256</c:v>
                </c:pt>
                <c:pt idx="566">
                  <c:v>1984.1752896435835</c:v>
                </c:pt>
                <c:pt idx="567">
                  <c:v>1989.363845405501</c:v>
                </c:pt>
                <c:pt idx="568">
                  <c:v>1972.3668523923232</c:v>
                </c:pt>
                <c:pt idx="569">
                  <c:v>1964.2930504167966</c:v>
                </c:pt>
                <c:pt idx="570">
                  <c:v>1974.93424865154</c:v>
                </c:pt>
                <c:pt idx="571">
                  <c:v>1989.0022734364554</c:v>
                </c:pt>
                <c:pt idx="572">
                  <c:v>1996.2166451210271</c:v>
                </c:pt>
                <c:pt idx="573">
                  <c:v>1966.6377212142825</c:v>
                </c:pt>
                <c:pt idx="575">
                  <c:v>1990.1976516634054</c:v>
                </c:pt>
                <c:pt idx="576">
                  <c:v>1987.3698630136985</c:v>
                </c:pt>
                <c:pt idx="577">
                  <c:v>2024.1311154598827</c:v>
                </c:pt>
                <c:pt idx="578">
                  <c:v>2028.8440965427269</c:v>
                </c:pt>
                <c:pt idx="579">
                  <c:v>2007.0664381022982</c:v>
                </c:pt>
                <c:pt idx="580">
                  <c:v>2036.6841178650855</c:v>
                </c:pt>
                <c:pt idx="581">
                  <c:v>2019.0634729429207</c:v>
                </c:pt>
                <c:pt idx="582">
                  <c:v>2016.2516679021496</c:v>
                </c:pt>
                <c:pt idx="583">
                  <c:v>1994.8819495922905</c:v>
                </c:pt>
                <c:pt idx="584">
                  <c:v>2003.0790539296891</c:v>
                </c:pt>
                <c:pt idx="585">
                  <c:v>1987.0678262470092</c:v>
                </c:pt>
                <c:pt idx="586">
                  <c:v>1989.8604822381742</c:v>
                </c:pt>
                <c:pt idx="587">
                  <c:v>1974.9663169519604</c:v>
                </c:pt>
                <c:pt idx="588">
                  <c:v>2019.5907082669096</c:v>
                </c:pt>
                <c:pt idx="589">
                  <c:v>2008.7178319289458</c:v>
                </c:pt>
                <c:pt idx="590">
                  <c:v>1993.6063766795719</c:v>
                </c:pt>
                <c:pt idx="591">
                  <c:v>2006.6906854930539</c:v>
                </c:pt>
                <c:pt idx="592">
                  <c:v>2000.2717223883305</c:v>
                </c:pt>
                <c:pt idx="593">
                  <c:v>2009.6196430189366</c:v>
                </c:pt>
                <c:pt idx="594">
                  <c:v>2018.0511008426204</c:v>
                </c:pt>
                <c:pt idx="595">
                  <c:v>2014.0186644921628</c:v>
                </c:pt>
                <c:pt idx="596">
                  <c:v>2045.216703574818</c:v>
                </c:pt>
                <c:pt idx="597">
                  <c:v>2027.845618475166</c:v>
                </c:pt>
                <c:pt idx="598">
                  <c:v>2004.2575134451124</c:v>
                </c:pt>
                <c:pt idx="599">
                  <c:v>2026.3827902562482</c:v>
                </c:pt>
                <c:pt idx="600">
                  <c:v>2033.5541441727537</c:v>
                </c:pt>
                <c:pt idx="601">
                  <c:v>2002.9012384884093</c:v>
                </c:pt>
                <c:pt idx="602">
                  <c:v>2008.7748491584632</c:v>
                </c:pt>
                <c:pt idx="603">
                  <c:v>1993.1730708161322</c:v>
                </c:pt>
                <c:pt idx="604">
                  <c:v>1965.3846645367414</c:v>
                </c:pt>
                <c:pt idx="605">
                  <c:v>1977.203194888179</c:v>
                </c:pt>
                <c:pt idx="606">
                  <c:v>1976.0952076677318</c:v>
                </c:pt>
                <c:pt idx="607">
                  <c:v>1944.5175718849839</c:v>
                </c:pt>
                <c:pt idx="608">
                  <c:v>1968.5239616613419</c:v>
                </c:pt>
                <c:pt idx="609">
                  <c:v>1972.5865814696488</c:v>
                </c:pt>
                <c:pt idx="610">
                  <c:v>1945.9948881789139</c:v>
                </c:pt>
                <c:pt idx="611">
                  <c:v>1973.5099041533545</c:v>
                </c:pt>
                <c:pt idx="619">
                  <c:v>2027.9903878870361</c:v>
                </c:pt>
                <c:pt idx="620">
                  <c:v>2062.0626913916299</c:v>
                </c:pt>
                <c:pt idx="621">
                  <c:v>2069.8063967335829</c:v>
                </c:pt>
                <c:pt idx="622">
                  <c:v>2039.3478223885677</c:v>
                </c:pt>
                <c:pt idx="623">
                  <c:v>1970.3428036747191</c:v>
                </c:pt>
                <c:pt idx="624">
                  <c:v>1984.1093909493022</c:v>
                </c:pt>
                <c:pt idx="625">
                  <c:v>2063.2672677781557</c:v>
                </c:pt>
                <c:pt idx="626">
                  <c:v>2063.2672677781557</c:v>
                </c:pt>
                <c:pt idx="631">
                  <c:v>2062.6221023854996</c:v>
                </c:pt>
                <c:pt idx="632">
                  <c:v>2050.1975807961653</c:v>
                </c:pt>
                <c:pt idx="633">
                  <c:v>2061.8645096056621</c:v>
                </c:pt>
                <c:pt idx="634">
                  <c:v>2078.2285136501514</c:v>
                </c:pt>
                <c:pt idx="635">
                  <c:v>2070.6525858517771</c:v>
                </c:pt>
                <c:pt idx="636">
                  <c:v>2078.6830693180541</c:v>
                </c:pt>
                <c:pt idx="637">
                  <c:v>2065.3494363929149</c:v>
                </c:pt>
                <c:pt idx="638">
                  <c:v>2058.9637642786897</c:v>
                </c:pt>
                <c:pt idx="639">
                  <c:v>2051.0058249489371</c:v>
                </c:pt>
                <c:pt idx="640">
                  <c:v>2047.7920417580754</c:v>
                </c:pt>
                <c:pt idx="641">
                  <c:v>2021.0105151675616</c:v>
                </c:pt>
                <c:pt idx="642">
                  <c:v>2031.5979630125973</c:v>
                </c:pt>
                <c:pt idx="643">
                  <c:v>2015.7963012597158</c:v>
                </c:pt>
                <c:pt idx="644">
                  <c:v>1999.2200482444382</c:v>
                </c:pt>
                <c:pt idx="645">
                  <c:v>1997.0511927097293</c:v>
                </c:pt>
                <c:pt idx="646">
                  <c:v>1993.2154203796977</c:v>
                </c:pt>
                <c:pt idx="647">
                  <c:v>1976.2852382797364</c:v>
                </c:pt>
                <c:pt idx="648">
                  <c:v>1978.6366524602865</c:v>
                </c:pt>
                <c:pt idx="649">
                  <c:v>1987.2585044556372</c:v>
                </c:pt>
                <c:pt idx="650">
                  <c:v>1987.0906253657392</c:v>
                </c:pt>
                <c:pt idx="651">
                  <c:v>1979.3562985214369</c:v>
                </c:pt>
                <c:pt idx="652">
                  <c:v>1982.5131666211521</c:v>
                </c:pt>
                <c:pt idx="653">
                  <c:v>1978.4092380915224</c:v>
                </c:pt>
                <c:pt idx="654">
                  <c:v>1992.1502214904544</c:v>
                </c:pt>
                <c:pt idx="655">
                  <c:v>2010.2318397428357</c:v>
                </c:pt>
                <c:pt idx="656">
                  <c:v>2028.3134579952173</c:v>
                </c:pt>
                <c:pt idx="657">
                  <c:v>2027.5204045630953</c:v>
                </c:pt>
                <c:pt idx="658">
                  <c:v>2039.8920381041985</c:v>
                </c:pt>
                <c:pt idx="659">
                  <c:v>2093.5957681983264</c:v>
                </c:pt>
                <c:pt idx="660">
                  <c:v>2092.4777356702984</c:v>
                </c:pt>
                <c:pt idx="661">
                  <c:v>2115.4772619611558</c:v>
                </c:pt>
                <c:pt idx="662">
                  <c:v>2108.9287857255645</c:v>
                </c:pt>
                <c:pt idx="663">
                  <c:v>2071.7179303767284</c:v>
                </c:pt>
                <c:pt idx="664">
                  <c:v>2024.6078524876807</c:v>
                </c:pt>
                <c:pt idx="665">
                  <c:v>2063.1963121920203</c:v>
                </c:pt>
                <c:pt idx="666">
                  <c:v>2058.8551104752819</c:v>
                </c:pt>
                <c:pt idx="667">
                  <c:v>2067.2627166014536</c:v>
                </c:pt>
                <c:pt idx="668">
                  <c:v>2072.1089994410286</c:v>
                </c:pt>
                <c:pt idx="669">
                  <c:v>2056.7624371157071</c:v>
                </c:pt>
                <c:pt idx="670">
                  <c:v>2058.3778647288991</c:v>
                </c:pt>
                <c:pt idx="671">
                  <c:v>2057.8234587670136</c:v>
                </c:pt>
                <c:pt idx="672">
                  <c:v>2062.6825460368295</c:v>
                </c:pt>
                <c:pt idx="673">
                  <c:v>2051.3446757405923</c:v>
                </c:pt>
                <c:pt idx="674">
                  <c:v>2037.9012009607686</c:v>
                </c:pt>
                <c:pt idx="675">
                  <c:v>2043.773686321701</c:v>
                </c:pt>
                <c:pt idx="676">
                  <c:v>2034.1983152827922</c:v>
                </c:pt>
                <c:pt idx="677">
                  <c:v>2044.2605695948657</c:v>
                </c:pt>
                <c:pt idx="678">
                  <c:v>2040.04091456077</c:v>
                </c:pt>
                <c:pt idx="679">
                  <c:v>2019.9986366734834</c:v>
                </c:pt>
                <c:pt idx="680">
                  <c:v>2041.5760054533062</c:v>
                </c:pt>
                <c:pt idx="681">
                  <c:v>2027.4614860259032</c:v>
                </c:pt>
                <c:pt idx="682">
                  <c:v>2028.9216087252898</c:v>
                </c:pt>
                <c:pt idx="683">
                  <c:v>2031.5173824130877</c:v>
                </c:pt>
                <c:pt idx="684">
                  <c:v>2042.8850551654966</c:v>
                </c:pt>
                <c:pt idx="685">
                  <c:v>2026.8146840521563</c:v>
                </c:pt>
                <c:pt idx="686">
                  <c:v>2025.0290872617852</c:v>
                </c:pt>
                <c:pt idx="687">
                  <c:v>2031.197512537613</c:v>
                </c:pt>
                <c:pt idx="688">
                  <c:v>2093.2260434326313</c:v>
                </c:pt>
                <c:pt idx="689">
                  <c:v>2080.487365786712</c:v>
                </c:pt>
                <c:pt idx="690">
                  <c:v>2049.293937192218</c:v>
                </c:pt>
                <c:pt idx="691">
                  <c:v>2051.2537337531285</c:v>
                </c:pt>
                <c:pt idx="692">
                  <c:v>2059.100036583879</c:v>
                </c:pt>
                <c:pt idx="693">
                  <c:v>2061.4025446120081</c:v>
                </c:pt>
                <c:pt idx="694">
                  <c:v>2062.553798626072</c:v>
                </c:pt>
                <c:pt idx="695">
                  <c:v>2081.1383277102555</c:v>
                </c:pt>
                <c:pt idx="696">
                  <c:v>2080.1823224701225</c:v>
                </c:pt>
                <c:pt idx="697">
                  <c:v>2076.5516988212257</c:v>
                </c:pt>
                <c:pt idx="698">
                  <c:v>2095.6949871517722</c:v>
                </c:pt>
                <c:pt idx="699">
                  <c:v>2084.1430028143732</c:v>
                </c:pt>
                <c:pt idx="700">
                  <c:v>2070.5951478083589</c:v>
                </c:pt>
                <c:pt idx="701">
                  <c:v>2081.9783893985732</c:v>
                </c:pt>
                <c:pt idx="702">
                  <c:v>2077.3591029561671</c:v>
                </c:pt>
                <c:pt idx="703">
                  <c:v>2058.8819571865447</c:v>
                </c:pt>
                <c:pt idx="704">
                  <c:v>2020.116473223376</c:v>
                </c:pt>
                <c:pt idx="705">
                  <c:v>2033.2983099165137</c:v>
                </c:pt>
                <c:pt idx="706">
                  <c:v>2047.1392384443088</c:v>
                </c:pt>
                <c:pt idx="707">
                  <c:v>2032.1448992058645</c:v>
                </c:pt>
                <c:pt idx="708">
                  <c:v>2060.1563021787824</c:v>
                </c:pt>
                <c:pt idx="710">
                  <c:v>2029.3385961342829</c:v>
                </c:pt>
                <c:pt idx="711">
                  <c:v>2019.9541810783317</c:v>
                </c:pt>
                <c:pt idx="714">
                  <c:v>2043.0527701229794</c:v>
                </c:pt>
                <c:pt idx="715">
                  <c:v>2025.2465759058941</c:v>
                </c:pt>
                <c:pt idx="716">
                  <c:v>2033.0679883190062</c:v>
                </c:pt>
                <c:pt idx="717">
                  <c:v>2057.8589860983939</c:v>
                </c:pt>
                <c:pt idx="718">
                  <c:v>2060.2165986847581</c:v>
                </c:pt>
                <c:pt idx="719">
                  <c:v>2050.280945642221</c:v>
                </c:pt>
                <c:pt idx="720">
                  <c:v>2065.2686256555398</c:v>
                </c:pt>
                <c:pt idx="721">
                  <c:v>2082.9307647499377</c:v>
                </c:pt>
                <c:pt idx="722">
                  <c:v>2083.6041441291504</c:v>
                </c:pt>
                <c:pt idx="723">
                  <c:v>2075.8602812682034</c:v>
                </c:pt>
                <c:pt idx="724">
                  <c:v>2080.2372472330867</c:v>
                </c:pt>
                <c:pt idx="725">
                  <c:v>2084.8391637514574</c:v>
                </c:pt>
                <c:pt idx="728">
                  <c:v>2071.8647342995168</c:v>
                </c:pt>
                <c:pt idx="729">
                  <c:v>2012.4981103866442</c:v>
                </c:pt>
                <c:pt idx="731">
                  <c:v>2077.189750404917</c:v>
                </c:pt>
                <c:pt idx="732">
                  <c:v>2052.8253665019315</c:v>
                </c:pt>
                <c:pt idx="733">
                  <c:v>2061.5629386602436</c:v>
                </c:pt>
                <c:pt idx="734">
                  <c:v>2042.5755222392954</c:v>
                </c:pt>
                <c:pt idx="735">
                  <c:v>2041.3993106025994</c:v>
                </c:pt>
                <c:pt idx="736">
                  <c:v>2030.4773454047095</c:v>
                </c:pt>
                <c:pt idx="737">
                  <c:v>2031.9896175090328</c:v>
                </c:pt>
                <c:pt idx="738">
                  <c:v>2012.8224329896907</c:v>
                </c:pt>
                <c:pt idx="739">
                  <c:v>2011.9882061855669</c:v>
                </c:pt>
                <c:pt idx="740">
                  <c:v>2021.4983917525774</c:v>
                </c:pt>
                <c:pt idx="741">
                  <c:v>2015.9924948453609</c:v>
                </c:pt>
                <c:pt idx="742">
                  <c:v>2025.083590821077</c:v>
                </c:pt>
                <c:pt idx="743">
                  <c:v>2051.7535533308615</c:v>
                </c:pt>
                <c:pt idx="744">
                  <c:v>2064.0884109916365</c:v>
                </c:pt>
                <c:pt idx="745">
                  <c:v>2101.0929839739629</c:v>
                </c:pt>
                <c:pt idx="746">
                  <c:v>2070.2909090909088</c:v>
                </c:pt>
                <c:pt idx="747">
                  <c:v>2079.4655122655117</c:v>
                </c:pt>
                <c:pt idx="748">
                  <c:v>2102.9858585858583</c:v>
                </c:pt>
                <c:pt idx="749">
                  <c:v>2143.5209235209231</c:v>
                </c:pt>
                <c:pt idx="750">
                  <c:v>2157.7569074262456</c:v>
                </c:pt>
                <c:pt idx="751">
                  <c:v>2150.8420752797556</c:v>
                </c:pt>
                <c:pt idx="752">
                  <c:v>2155.7812410986776</c:v>
                </c:pt>
                <c:pt idx="753">
                  <c:v>2201.550844354018</c:v>
                </c:pt>
                <c:pt idx="770">
                  <c:v>2012.7705516561609</c:v>
                </c:pt>
                <c:pt idx="771">
                  <c:v>2004.5895546096817</c:v>
                </c:pt>
                <c:pt idx="772">
                  <c:v>1995.3980909175982</c:v>
                </c:pt>
                <c:pt idx="773">
                  <c:v>1984.2529570872641</c:v>
                </c:pt>
                <c:pt idx="774">
                  <c:v>2024.6814578505273</c:v>
                </c:pt>
                <c:pt idx="775">
                  <c:v>2001.8701611770605</c:v>
                </c:pt>
                <c:pt idx="776">
                  <c:v>2004.2866664271114</c:v>
                </c:pt>
                <c:pt idx="777">
                  <c:v>1994.0573397776757</c:v>
                </c:pt>
                <c:pt idx="778">
                  <c:v>2007.8339089159956</c:v>
                </c:pt>
                <c:pt idx="779">
                  <c:v>2006.036366505745</c:v>
                </c:pt>
                <c:pt idx="780">
                  <c:v>2009.5978230391199</c:v>
                </c:pt>
                <c:pt idx="781">
                  <c:v>2007.4685277817887</c:v>
                </c:pt>
                <c:pt idx="782">
                  <c:v>2032.2479064687082</c:v>
                </c:pt>
                <c:pt idx="783">
                  <c:v>2057.4545895869574</c:v>
                </c:pt>
                <c:pt idx="784">
                  <c:v>2067.9300942594764</c:v>
                </c:pt>
                <c:pt idx="785">
                  <c:v>2069.5668918645574</c:v>
                </c:pt>
                <c:pt idx="786">
                  <c:v>2059.4978464039009</c:v>
                </c:pt>
                <c:pt idx="787">
                  <c:v>2081.0348638764731</c:v>
                </c:pt>
                <c:pt idx="788">
                  <c:v>2091.0635514018691</c:v>
                </c:pt>
                <c:pt idx="789">
                  <c:v>2045.1946363266966</c:v>
                </c:pt>
                <c:pt idx="790">
                  <c:v>2024.3263399442717</c:v>
                </c:pt>
                <c:pt idx="791">
                  <c:v>2037.2581544009181</c:v>
                </c:pt>
                <c:pt idx="792">
                  <c:v>2026.9790198328144</c:v>
                </c:pt>
                <c:pt idx="793">
                  <c:v>2022.668415013932</c:v>
                </c:pt>
                <c:pt idx="794">
                  <c:v>2027.4763973119159</c:v>
                </c:pt>
                <c:pt idx="795">
                  <c:v>2003.4732924335378</c:v>
                </c:pt>
                <c:pt idx="796">
                  <c:v>2014.8914519427403</c:v>
                </c:pt>
                <c:pt idx="797">
                  <c:v>2013.236646216769</c:v>
                </c:pt>
                <c:pt idx="798">
                  <c:v>2015.8843353783232</c:v>
                </c:pt>
                <c:pt idx="799">
                  <c:v>1986.8428629195307</c:v>
                </c:pt>
                <c:pt idx="800">
                  <c:v>2000.258633238981</c:v>
                </c:pt>
                <c:pt idx="801">
                  <c:v>1995.6776384957541</c:v>
                </c:pt>
                <c:pt idx="802">
                  <c:v>2013.3471896482004</c:v>
                </c:pt>
                <c:pt idx="803">
                  <c:v>2014.5130294473579</c:v>
                </c:pt>
                <c:pt idx="804">
                  <c:v>2009.2902783380396</c:v>
                </c:pt>
                <c:pt idx="805">
                  <c:v>2031.6501815248087</c:v>
                </c:pt>
                <c:pt idx="806">
                  <c:v>2042.7485276321097</c:v>
                </c:pt>
                <c:pt idx="807">
                  <c:v>2062.4101527766547</c:v>
                </c:pt>
                <c:pt idx="808">
                  <c:v>2082.8511033869536</c:v>
                </c:pt>
                <c:pt idx="809">
                  <c:v>2130.2741088028451</c:v>
                </c:pt>
                <c:pt idx="810">
                  <c:v>2114.2484035243715</c:v>
                </c:pt>
                <c:pt idx="811">
                  <c:v>2117.0301090083885</c:v>
                </c:pt>
                <c:pt idx="812">
                  <c:v>2150.9694857559671</c:v>
                </c:pt>
                <c:pt idx="813">
                  <c:v>2217.5365725169186</c:v>
                </c:pt>
                <c:pt idx="814">
                  <c:v>2270.9869919358111</c:v>
                </c:pt>
                <c:pt idx="815">
                  <c:v>2289.0365475607764</c:v>
                </c:pt>
                <c:pt idx="816">
                  <c:v>2147.106379507261</c:v>
                </c:pt>
                <c:pt idx="817">
                  <c:v>2025.8055963452441</c:v>
                </c:pt>
                <c:pt idx="818">
                  <c:v>2030.591613640072</c:v>
                </c:pt>
                <c:pt idx="819">
                  <c:v>2031.2517539566002</c:v>
                </c:pt>
                <c:pt idx="820">
                  <c:v>2030.9489194499017</c:v>
                </c:pt>
                <c:pt idx="821">
                  <c:v>2040.0570563195806</c:v>
                </c:pt>
                <c:pt idx="822">
                  <c:v>2049.3307956777994</c:v>
                </c:pt>
                <c:pt idx="823">
                  <c:v>2047.8403732809427</c:v>
                </c:pt>
                <c:pt idx="824">
                  <c:v>2039.3178561192317</c:v>
                </c:pt>
                <c:pt idx="825">
                  <c:v>2028.5497277156776</c:v>
                </c:pt>
                <c:pt idx="826">
                  <c:v>2027.7214101461736</c:v>
                </c:pt>
                <c:pt idx="827">
                  <c:v>2004.1971911722558</c:v>
                </c:pt>
                <c:pt idx="828">
                  <c:v>1992.7393330063758</c:v>
                </c:pt>
                <c:pt idx="829">
                  <c:v>1982.6524440085011</c:v>
                </c:pt>
                <c:pt idx="830">
                  <c:v>1995.3850743828675</c:v>
                </c:pt>
                <c:pt idx="831">
                  <c:v>1991.4164623181296</c:v>
                </c:pt>
                <c:pt idx="832">
                  <c:v>2024.5772908203046</c:v>
                </c:pt>
                <c:pt idx="833">
                  <c:v>2036.1994337067588</c:v>
                </c:pt>
                <c:pt idx="834">
                  <c:v>2024.5772908203046</c:v>
                </c:pt>
                <c:pt idx="835">
                  <c:v>2021.0906479543683</c:v>
                </c:pt>
                <c:pt idx="836">
                  <c:v>2070.307437606059</c:v>
                </c:pt>
                <c:pt idx="837">
                  <c:v>2110.8327469889491</c:v>
                </c:pt>
                <c:pt idx="838">
                  <c:v>2126.9089027772029</c:v>
                </c:pt>
                <c:pt idx="839">
                  <c:v>2126.741442821075</c:v>
                </c:pt>
                <c:pt idx="840">
                  <c:v>2151.585481064059</c:v>
                </c:pt>
                <c:pt idx="841">
                  <c:v>2178.4090494737711</c:v>
                </c:pt>
                <c:pt idx="842">
                  <c:v>2103.6383525316978</c:v>
                </c:pt>
                <c:pt idx="843">
                  <c:v>2063.067705312008</c:v>
                </c:pt>
                <c:pt idx="844">
                  <c:v>2071.450070440043</c:v>
                </c:pt>
                <c:pt idx="845">
                  <c:v>1967.1884660129631</c:v>
                </c:pt>
                <c:pt idx="846">
                  <c:v>1958.4469004487285</c:v>
                </c:pt>
                <c:pt idx="847">
                  <c:v>1964.3306465015787</c:v>
                </c:pt>
                <c:pt idx="848">
                  <c:v>1948.6966927040053</c:v>
                </c:pt>
                <c:pt idx="849">
                  <c:v>1946.7128630359598</c:v>
                </c:pt>
                <c:pt idx="850">
                  <c:v>1991.8950789616231</c:v>
                </c:pt>
                <c:pt idx="851">
                  <c:v>1980.5995249802072</c:v>
                </c:pt>
                <c:pt idx="852">
                  <c:v>1975.0360431684651</c:v>
                </c:pt>
                <c:pt idx="858">
                  <c:v>2021.3460060502005</c:v>
                </c:pt>
                <c:pt idx="859">
                  <c:v>2022.3384024200802</c:v>
                </c:pt>
                <c:pt idx="860">
                  <c:v>1980.1615567001882</c:v>
                </c:pt>
                <c:pt idx="861">
                  <c:v>2016.1812726076948</c:v>
                </c:pt>
                <c:pt idx="862">
                  <c:v>2017.1791351529102</c:v>
                </c:pt>
                <c:pt idx="863">
                  <c:v>1988.9063630384742</c:v>
                </c:pt>
                <c:pt idx="864">
                  <c:v>1986.4117066754359</c:v>
                </c:pt>
                <c:pt idx="865">
                  <c:v>2009.3745712987065</c:v>
                </c:pt>
                <c:pt idx="866">
                  <c:v>2004.0247097227389</c:v>
                </c:pt>
                <c:pt idx="867">
                  <c:v>2014.3900665261765</c:v>
                </c:pt>
                <c:pt idx="868">
                  <c:v>1991.9875211768108</c:v>
                </c:pt>
                <c:pt idx="869">
                  <c:v>1983.1268129416139</c:v>
                </c:pt>
                <c:pt idx="870">
                  <c:v>1964.2142561470318</c:v>
                </c:pt>
                <c:pt idx="871">
                  <c:v>2029.5317493169962</c:v>
                </c:pt>
                <c:pt idx="872">
                  <c:v>1979.6224853050749</c:v>
                </c:pt>
                <c:pt idx="873">
                  <c:v>1966.3915059193641</c:v>
                </c:pt>
                <c:pt idx="874">
                  <c:v>1958.861618798956</c:v>
                </c:pt>
                <c:pt idx="875">
                  <c:v>1969.5932695097188</c:v>
                </c:pt>
                <c:pt idx="876">
                  <c:v>1956.3463881636208</c:v>
                </c:pt>
                <c:pt idx="877">
                  <c:v>1984.5169712793736</c:v>
                </c:pt>
                <c:pt idx="878">
                  <c:v>1971.8954628552437</c:v>
                </c:pt>
                <c:pt idx="879">
                  <c:v>2021.9913578195114</c:v>
                </c:pt>
                <c:pt idx="880">
                  <c:v>1978.9559581186641</c:v>
                </c:pt>
                <c:pt idx="881">
                  <c:v>1991.2277713146088</c:v>
                </c:pt>
                <c:pt idx="882">
                  <c:v>1976.8658343736993</c:v>
                </c:pt>
                <c:pt idx="883">
                  <c:v>1966.4267166042448</c:v>
                </c:pt>
                <c:pt idx="884">
                  <c:v>1977.876071577195</c:v>
                </c:pt>
                <c:pt idx="885">
                  <c:v>1976.5290886392011</c:v>
                </c:pt>
                <c:pt idx="886">
                  <c:v>1974.1849551989997</c:v>
                </c:pt>
                <c:pt idx="887">
                  <c:v>1985.4823921650343</c:v>
                </c:pt>
                <c:pt idx="888">
                  <c:v>1972.4987705772037</c:v>
                </c:pt>
                <c:pt idx="889">
                  <c:v>1988.1802875599083</c:v>
                </c:pt>
                <c:pt idx="890">
                  <c:v>1988.3979358275417</c:v>
                </c:pt>
                <c:pt idx="891">
                  <c:v>1984.02005909526</c:v>
                </c:pt>
                <c:pt idx="892">
                  <c:v>1994.4596113030088</c:v>
                </c:pt>
                <c:pt idx="893">
                  <c:v>1990.4184943193641</c:v>
                </c:pt>
                <c:pt idx="894">
                  <c:v>2004.7307836364394</c:v>
                </c:pt>
                <c:pt idx="895">
                  <c:v>1999.8029556650245</c:v>
                </c:pt>
                <c:pt idx="896">
                  <c:v>2008.5123152709361</c:v>
                </c:pt>
                <c:pt idx="897">
                  <c:v>2007.3399014778324</c:v>
                </c:pt>
                <c:pt idx="898">
                  <c:v>1997.1231527093594</c:v>
                </c:pt>
                <c:pt idx="899">
                  <c:v>2002.2203445990726</c:v>
                </c:pt>
                <c:pt idx="900">
                  <c:v>2021.1566434724984</c:v>
                </c:pt>
                <c:pt idx="901">
                  <c:v>2018.9781312127238</c:v>
                </c:pt>
                <c:pt idx="902">
                  <c:v>2015.7941517561298</c:v>
                </c:pt>
                <c:pt idx="903">
                  <c:v>1992.4780734477329</c:v>
                </c:pt>
                <c:pt idx="904">
                  <c:v>2010.7576888004644</c:v>
                </c:pt>
                <c:pt idx="905">
                  <c:v>2008.4098482964441</c:v>
                </c:pt>
                <c:pt idx="906">
                  <c:v>2011.0930945867533</c:v>
                </c:pt>
                <c:pt idx="907">
                  <c:v>2012.226826427026</c:v>
                </c:pt>
                <c:pt idx="908">
                  <c:v>2010.2068563820935</c:v>
                </c:pt>
                <c:pt idx="909">
                  <c:v>2007.3452321517723</c:v>
                </c:pt>
                <c:pt idx="910">
                  <c:v>2001.7903145282075</c:v>
                </c:pt>
                <c:pt idx="911">
                  <c:v>2018.1959755030623</c:v>
                </c:pt>
                <c:pt idx="912">
                  <c:v>2022.7471566054244</c:v>
                </c:pt>
                <c:pt idx="913">
                  <c:v>2015.8361038203557</c:v>
                </c:pt>
                <c:pt idx="914">
                  <c:v>2012.1277340332456</c:v>
                </c:pt>
                <c:pt idx="915">
                  <c:v>2025.433608495458</c:v>
                </c:pt>
                <c:pt idx="916">
                  <c:v>2031.1400008296343</c:v>
                </c:pt>
                <c:pt idx="917">
                  <c:v>2034.3288671340274</c:v>
                </c:pt>
                <c:pt idx="918">
                  <c:v>2048.5948479694694</c:v>
                </c:pt>
                <c:pt idx="919">
                  <c:v>2077.7981499149623</c:v>
                </c:pt>
                <c:pt idx="920">
                  <c:v>2076.8237049316203</c:v>
                </c:pt>
                <c:pt idx="921">
                  <c:v>2096.9447161210114</c:v>
                </c:pt>
                <c:pt idx="922">
                  <c:v>2074.6439287194362</c:v>
                </c:pt>
                <c:pt idx="923">
                  <c:v>2049.6603398259431</c:v>
                </c:pt>
                <c:pt idx="924">
                  <c:v>2085.3107513491072</c:v>
                </c:pt>
                <c:pt idx="925">
                  <c:v>2087.6621004566209</c:v>
                </c:pt>
                <c:pt idx="926">
                  <c:v>2249.5692818596931</c:v>
                </c:pt>
                <c:pt idx="927">
                  <c:v>2176.0056454960563</c:v>
                </c:pt>
                <c:pt idx="928">
                  <c:v>2290.3676476744672</c:v>
                </c:pt>
                <c:pt idx="929">
                  <c:v>2295.6184535521415</c:v>
                </c:pt>
                <c:pt idx="930">
                  <c:v>2226.8498346380879</c:v>
                </c:pt>
                <c:pt idx="931">
                  <c:v>2228.8824046552518</c:v>
                </c:pt>
                <c:pt idx="932">
                  <c:v>2107.92315741012</c:v>
                </c:pt>
                <c:pt idx="933">
                  <c:v>2061.5244632319091</c:v>
                </c:pt>
                <c:pt idx="934">
                  <c:v>2071.6847612271376</c:v>
                </c:pt>
                <c:pt idx="935">
                  <c:v>2039.6798225421674</c:v>
                </c:pt>
                <c:pt idx="936">
                  <c:v>2023.6750083416753</c:v>
                </c:pt>
                <c:pt idx="937">
                  <c:v>2021.481231231231</c:v>
                </c:pt>
                <c:pt idx="938">
                  <c:v>2056.5816649983317</c:v>
                </c:pt>
                <c:pt idx="939">
                  <c:v>2091.6820987654319</c:v>
                </c:pt>
                <c:pt idx="940">
                  <c:v>2085.6911980542623</c:v>
                </c:pt>
                <c:pt idx="941">
                  <c:v>2098.2464041598523</c:v>
                </c:pt>
                <c:pt idx="942">
                  <c:v>2129.9737493185726</c:v>
                </c:pt>
                <c:pt idx="943">
                  <c:v>2094.51377531765</c:v>
                </c:pt>
                <c:pt idx="944">
                  <c:v>2084.6732083700253</c:v>
                </c:pt>
                <c:pt idx="945">
                  <c:v>2118.8896239845908</c:v>
                </c:pt>
                <c:pt idx="946">
                  <c:v>2142.6079055355494</c:v>
                </c:pt>
                <c:pt idx="947">
                  <c:v>2123.8026965915751</c:v>
                </c:pt>
                <c:pt idx="948">
                  <c:v>2112.451804706473</c:v>
                </c:pt>
                <c:pt idx="949">
                  <c:v>2130.7357262103505</c:v>
                </c:pt>
                <c:pt idx="950">
                  <c:v>2147.6222036727881</c:v>
                </c:pt>
                <c:pt idx="951">
                  <c:v>2177.5112687813021</c:v>
                </c:pt>
                <c:pt idx="952">
                  <c:v>2155.2211185308847</c:v>
                </c:pt>
                <c:pt idx="953">
                  <c:v>2155.3631066344792</c:v>
                </c:pt>
                <c:pt idx="954">
                  <c:v>2153.1738949471405</c:v>
                </c:pt>
                <c:pt idx="955">
                  <c:v>2158.7311246150002</c:v>
                </c:pt>
                <c:pt idx="956">
                  <c:v>2210.2617997169737</c:v>
                </c:pt>
                <c:pt idx="957">
                  <c:v>2206.6175857178609</c:v>
                </c:pt>
                <c:pt idx="958">
                  <c:v>2184.0029198298157</c:v>
                </c:pt>
                <c:pt idx="959">
                  <c:v>2185.5218152999078</c:v>
                </c:pt>
                <c:pt idx="960">
                  <c:v>2116.4964544923664</c:v>
                </c:pt>
                <c:pt idx="961">
                  <c:v>2045.1747511654278</c:v>
                </c:pt>
                <c:pt idx="962">
                  <c:v>2046.7040443492504</c:v>
                </c:pt>
                <c:pt idx="963">
                  <c:v>2041.9462433329134</c:v>
                </c:pt>
                <c:pt idx="964">
                  <c:v>2021.0459031540045</c:v>
                </c:pt>
                <c:pt idx="965">
                  <c:v>2016.1799410029498</c:v>
                </c:pt>
                <c:pt idx="966">
                  <c:v>2012.9404129793513</c:v>
                </c:pt>
                <c:pt idx="967">
                  <c:v>2005.4383480825961</c:v>
                </c:pt>
                <c:pt idx="968">
                  <c:v>2010.7238938053099</c:v>
                </c:pt>
                <c:pt idx="969">
                  <c:v>2008.5073746312687</c:v>
                </c:pt>
                <c:pt idx="970">
                  <c:v>2025.4807391433042</c:v>
                </c:pt>
                <c:pt idx="971">
                  <c:v>2058.6713180261318</c:v>
                </c:pt>
                <c:pt idx="972">
                  <c:v>2072.7003255951627</c:v>
                </c:pt>
                <c:pt idx="973">
                  <c:v>2086.2160767897167</c:v>
                </c:pt>
                <c:pt idx="974">
                  <c:v>2097.0435482504445</c:v>
                </c:pt>
                <c:pt idx="975">
                  <c:v>2082.8175887486232</c:v>
                </c:pt>
                <c:pt idx="976">
                  <c:v>2046.3100059306955</c:v>
                </c:pt>
                <c:pt idx="977">
                  <c:v>2106.1275946793185</c:v>
                </c:pt>
                <c:pt idx="978">
                  <c:v>2218.3830308146898</c:v>
                </c:pt>
                <c:pt idx="979">
                  <c:v>2272.5232587589703</c:v>
                </c:pt>
                <c:pt idx="980">
                  <c:v>2693.3482482059944</c:v>
                </c:pt>
                <c:pt idx="981">
                  <c:v>4487.1489235964546</c:v>
                </c:pt>
                <c:pt idx="982">
                  <c:v>2543.8553177087742</c:v>
                </c:pt>
                <c:pt idx="983">
                  <c:v>2416.5085032574671</c:v>
                </c:pt>
                <c:pt idx="984">
                  <c:v>2324.0793637363568</c:v>
                </c:pt>
                <c:pt idx="985">
                  <c:v>2216.2453676283953</c:v>
                </c:pt>
                <c:pt idx="986">
                  <c:v>2298.9261904761906</c:v>
                </c:pt>
                <c:pt idx="987">
                  <c:v>2300.4744047619047</c:v>
                </c:pt>
                <c:pt idx="988">
                  <c:v>2277.2511904761905</c:v>
                </c:pt>
                <c:pt idx="989">
                  <c:v>2234.9333333333334</c:v>
                </c:pt>
                <c:pt idx="990">
                  <c:v>2157.5226190476192</c:v>
                </c:pt>
                <c:pt idx="991">
                  <c:v>2132.2351190476188</c:v>
                </c:pt>
                <c:pt idx="992">
                  <c:v>2086.1327380952384</c:v>
                </c:pt>
                <c:pt idx="993">
                  <c:v>2098.8625000000002</c:v>
                </c:pt>
                <c:pt idx="994">
                  <c:v>2096.6261904761905</c:v>
                </c:pt>
                <c:pt idx="995">
                  <c:v>2068.1284615384616</c:v>
                </c:pt>
                <c:pt idx="996">
                  <c:v>2040.8093162393166</c:v>
                </c:pt>
                <c:pt idx="997">
                  <c:v>2019.3689743589746</c:v>
                </c:pt>
                <c:pt idx="998">
                  <c:v>1996.1995726495727</c:v>
                </c:pt>
                <c:pt idx="999">
                  <c:v>2041.1795558627839</c:v>
                </c:pt>
                <c:pt idx="1000">
                  <c:v>2017.5810939255161</c:v>
                </c:pt>
                <c:pt idx="1001">
                  <c:v>2007.9669057288515</c:v>
                </c:pt>
                <c:pt idx="1002">
                  <c:v>2021.7763760476973</c:v>
                </c:pt>
                <c:pt idx="1003">
                  <c:v>2058.7494802494803</c:v>
                </c:pt>
                <c:pt idx="1004">
                  <c:v>2049.4616250866252</c:v>
                </c:pt>
                <c:pt idx="1005">
                  <c:v>2042.2766805266804</c:v>
                </c:pt>
                <c:pt idx="1006">
                  <c:v>2049.8121101871097</c:v>
                </c:pt>
                <c:pt idx="1007">
                  <c:v>2054.7913762500543</c:v>
                </c:pt>
                <c:pt idx="1008">
                  <c:v>2070.9060132473264</c:v>
                </c:pt>
                <c:pt idx="1009">
                  <c:v>2051.8136715875148</c:v>
                </c:pt>
                <c:pt idx="1010">
                  <c:v>2074.2340361054589</c:v>
                </c:pt>
                <c:pt idx="1011">
                  <c:v>2092.5041045910612</c:v>
                </c:pt>
                <c:pt idx="1012">
                  <c:v>2097.2490118577075</c:v>
                </c:pt>
                <c:pt idx="1013">
                  <c:v>2119.0404378230464</c:v>
                </c:pt>
                <c:pt idx="1014">
                  <c:v>2133.6266342353301</c:v>
                </c:pt>
                <c:pt idx="1015">
                  <c:v>2153.2148767528961</c:v>
                </c:pt>
                <c:pt idx="1016">
                  <c:v>2147.4001393606827</c:v>
                </c:pt>
                <c:pt idx="1017">
                  <c:v>2149.5145893214881</c:v>
                </c:pt>
                <c:pt idx="1018">
                  <c:v>2137.8851145370613</c:v>
                </c:pt>
                <c:pt idx="1019">
                  <c:v>2131.8941729814474</c:v>
                </c:pt>
                <c:pt idx="1020">
                  <c:v>2094.6020037625235</c:v>
                </c:pt>
                <c:pt idx="1021">
                  <c:v>2079.7328608303801</c:v>
                </c:pt>
                <c:pt idx="1022">
                  <c:v>2066.9878811742574</c:v>
                </c:pt>
                <c:pt idx="1023">
                  <c:v>2059.0222688891809</c:v>
                </c:pt>
                <c:pt idx="1024">
                  <c:v>2118.0474224993413</c:v>
                </c:pt>
                <c:pt idx="1025">
                  <c:v>2043.7860718363045</c:v>
                </c:pt>
                <c:pt idx="1026">
                  <c:v>2016.2489681215422</c:v>
                </c:pt>
                <c:pt idx="1027">
                  <c:v>2003.6351980328443</c:v>
                </c:pt>
                <c:pt idx="1028">
                  <c:v>2034.604889241903</c:v>
                </c:pt>
                <c:pt idx="1029">
                  <c:v>2027.641955696761</c:v>
                </c:pt>
                <c:pt idx="1030">
                  <c:v>2028.8917129997355</c:v>
                </c:pt>
                <c:pt idx="1031">
                  <c:v>2045.3170946959667</c:v>
                </c:pt>
                <c:pt idx="1032">
                  <c:v>2054.9435180680262</c:v>
                </c:pt>
                <c:pt idx="1033">
                  <c:v>2059.2384448670882</c:v>
                </c:pt>
                <c:pt idx="1034">
                  <c:v>2062.9965058162675</c:v>
                </c:pt>
                <c:pt idx="1035">
                  <c:v>2090.0187535937011</c:v>
                </c:pt>
                <c:pt idx="1036">
                  <c:v>2134.1381381381384</c:v>
                </c:pt>
                <c:pt idx="1037">
                  <c:v>2158.4384384384384</c:v>
                </c:pt>
                <c:pt idx="1038">
                  <c:v>2208.8258258258261</c:v>
                </c:pt>
                <c:pt idx="1039">
                  <c:v>2218.8318318318316</c:v>
                </c:pt>
                <c:pt idx="1040">
                  <c:v>2793.8796427308102</c:v>
                </c:pt>
                <c:pt idx="1041">
                  <c:v>2602.2778563848601</c:v>
                </c:pt>
                <c:pt idx="1042">
                  <c:v>2488.6764237707816</c:v>
                </c:pt>
                <c:pt idx="1043">
                  <c:v>2366.3088963565619</c:v>
                </c:pt>
                <c:pt idx="1044">
                  <c:v>2404.9512734347363</c:v>
                </c:pt>
                <c:pt idx="1045">
                  <c:v>2347.8600088378253</c:v>
                </c:pt>
                <c:pt idx="1046">
                  <c:v>2433.5000441891293</c:v>
                </c:pt>
                <c:pt idx="1047">
                  <c:v>2332.1265576668138</c:v>
                </c:pt>
                <c:pt idx="1048">
                  <c:v>2355.0115775519221</c:v>
                </c:pt>
                <c:pt idx="1049">
                  <c:v>2196.6446237270202</c:v>
                </c:pt>
                <c:pt idx="1050">
                  <c:v>2128.5067230965924</c:v>
                </c:pt>
                <c:pt idx="1051">
                  <c:v>2076.6006260194858</c:v>
                </c:pt>
                <c:pt idx="1052">
                  <c:v>2084.9840849975753</c:v>
                </c:pt>
                <c:pt idx="1053">
                  <c:v>2129.3889870956336</c:v>
                </c:pt>
                <c:pt idx="1054">
                  <c:v>2081.1116316068587</c:v>
                </c:pt>
                <c:pt idx="1055">
                  <c:v>2095.9524482941488</c:v>
                </c:pt>
                <c:pt idx="1056">
                  <c:v>2094.1643980908607</c:v>
                </c:pt>
                <c:pt idx="1057">
                  <c:v>2085.5688506507831</c:v>
                </c:pt>
                <c:pt idx="1058">
                  <c:v>2102.3490844915068</c:v>
                </c:pt>
                <c:pt idx="1059">
                  <c:v>2096.2796382086917</c:v>
                </c:pt>
                <c:pt idx="1060">
                  <c:v>2105.205294506949</c:v>
                </c:pt>
                <c:pt idx="1061">
                  <c:v>2079.6779174939338</c:v>
                </c:pt>
                <c:pt idx="1062">
                  <c:v>2027.5520847121113</c:v>
                </c:pt>
                <c:pt idx="1063">
                  <c:v>1968.1072137657181</c:v>
                </c:pt>
                <c:pt idx="1064">
                  <c:v>2266.2241341275094</c:v>
                </c:pt>
                <c:pt idx="1065">
                  <c:v>2002.0074501108645</c:v>
                </c:pt>
                <c:pt idx="1066">
                  <c:v>2008.1078492239469</c:v>
                </c:pt>
                <c:pt idx="1067">
                  <c:v>2128.3215964523279</c:v>
                </c:pt>
                <c:pt idx="1068">
                  <c:v>2049.3752549889132</c:v>
                </c:pt>
                <c:pt idx="1069">
                  <c:v>2131.9100665188466</c:v>
                </c:pt>
                <c:pt idx="1070">
                  <c:v>2153.1334517992004</c:v>
                </c:pt>
                <c:pt idx="1071">
                  <c:v>2158.7054642381167</c:v>
                </c:pt>
                <c:pt idx="1072">
                  <c:v>2133.5415370946248</c:v>
                </c:pt>
                <c:pt idx="1073">
                  <c:v>2150.4373167481122</c:v>
                </c:pt>
                <c:pt idx="1074">
                  <c:v>2135.7137267108365</c:v>
                </c:pt>
                <c:pt idx="1075">
                  <c:v>2127.4378585086042</c:v>
                </c:pt>
                <c:pt idx="1076">
                  <c:v>2106.0285472897863</c:v>
                </c:pt>
                <c:pt idx="1077">
                  <c:v>2115.2039663835653</c:v>
                </c:pt>
                <c:pt idx="1078">
                  <c:v>2110.7293855743542</c:v>
                </c:pt>
                <c:pt idx="1079">
                  <c:v>2136.8500445235973</c:v>
                </c:pt>
                <c:pt idx="1080">
                  <c:v>2157.746571682992</c:v>
                </c:pt>
                <c:pt idx="1081">
                  <c:v>2154.3238646482632</c:v>
                </c:pt>
                <c:pt idx="1082">
                  <c:v>2202.0799323512392</c:v>
                </c:pt>
                <c:pt idx="1083">
                  <c:v>2141.0360941741956</c:v>
                </c:pt>
                <c:pt idx="1084">
                  <c:v>2122.6689216253503</c:v>
                </c:pt>
                <c:pt idx="1085">
                  <c:v>2086.8349281231922</c:v>
                </c:pt>
                <c:pt idx="1086">
                  <c:v>2076.9670202849657</c:v>
                </c:pt>
                <c:pt idx="1087">
                  <c:v>2080.1996537795731</c:v>
                </c:pt>
                <c:pt idx="1088">
                  <c:v>2109.2933552310351</c:v>
                </c:pt>
                <c:pt idx="1089">
                  <c:v>2103.5464512406234</c:v>
                </c:pt>
                <c:pt idx="1090">
                  <c:v>2123.4708994708994</c:v>
                </c:pt>
                <c:pt idx="1091">
                  <c:v>2124.9100529100529</c:v>
                </c:pt>
                <c:pt idx="1092">
                  <c:v>2115.9153439153442</c:v>
                </c:pt>
                <c:pt idx="1093">
                  <c:v>2124.9100529100529</c:v>
                </c:pt>
                <c:pt idx="1094">
                  <c:v>2158.3703703703704</c:v>
                </c:pt>
                <c:pt idx="1095">
                  <c:v>2131.889757448519</c:v>
                </c:pt>
                <c:pt idx="1096">
                  <c:v>2111.105820342163</c:v>
                </c:pt>
                <c:pt idx="1097">
                  <c:v>2090.6833430115694</c:v>
                </c:pt>
                <c:pt idx="1098">
                  <c:v>2097.3703488631795</c:v>
                </c:pt>
                <c:pt idx="1099">
                  <c:v>2145.617021276596</c:v>
                </c:pt>
                <c:pt idx="1100">
                  <c:v>2142</c:v>
                </c:pt>
                <c:pt idx="1101">
                  <c:v>2125.7234042553191</c:v>
                </c:pt>
                <c:pt idx="1102">
                  <c:v>2154.8404255319147</c:v>
                </c:pt>
                <c:pt idx="1103">
                  <c:v>2133.9023825428635</c:v>
                </c:pt>
                <c:pt idx="1104">
                  <c:v>2131.1996437319085</c:v>
                </c:pt>
                <c:pt idx="1105">
                  <c:v>2143.0916945001113</c:v>
                </c:pt>
                <c:pt idx="1106">
                  <c:v>2128.3167223335563</c:v>
                </c:pt>
                <c:pt idx="1107">
                  <c:v>2102.9132192846032</c:v>
                </c:pt>
                <c:pt idx="1108">
                  <c:v>2086.0136858475894</c:v>
                </c:pt>
                <c:pt idx="1109">
                  <c:v>2048.9785381026436</c:v>
                </c:pt>
                <c:pt idx="1110">
                  <c:v>2048.0796267496112</c:v>
                </c:pt>
                <c:pt idx="1111">
                  <c:v>2042.6355056581831</c:v>
                </c:pt>
                <c:pt idx="1112">
                  <c:v>2043.540367670081</c:v>
                </c:pt>
                <c:pt idx="1113">
                  <c:v>2027.614796260679</c:v>
                </c:pt>
                <c:pt idx="1114">
                  <c:v>2033.5868855392048</c:v>
                </c:pt>
                <c:pt idx="1115">
                  <c:v>1976.3670284330431</c:v>
                </c:pt>
                <c:pt idx="1116">
                  <c:v>1967.4759171226117</c:v>
                </c:pt>
                <c:pt idx="1117">
                  <c:v>1999.2298860884382</c:v>
                </c:pt>
                <c:pt idx="1118">
                  <c:v>2011.3871199210691</c:v>
                </c:pt>
                <c:pt idx="1119">
                  <c:v>2015.1975961969681</c:v>
                </c:pt>
                <c:pt idx="1120">
                  <c:v>2054.1175102843854</c:v>
                </c:pt>
                <c:pt idx="1123">
                  <c:v>1979.4523624494871</c:v>
                </c:pt>
                <c:pt idx="1124">
                  <c:v>1985.4264065899904</c:v>
                </c:pt>
                <c:pt idx="1125">
                  <c:v>1993.4442026732979</c:v>
                </c:pt>
                <c:pt idx="1127">
                  <c:v>2002.7196922598696</c:v>
                </c:pt>
                <c:pt idx="1129">
                  <c:v>2027.5121519766192</c:v>
                </c:pt>
                <c:pt idx="1130">
                  <c:v>1994.8379480079989</c:v>
                </c:pt>
                <c:pt idx="1131">
                  <c:v>1992.1928934010155</c:v>
                </c:pt>
                <c:pt idx="1132">
                  <c:v>2007.5964467005078</c:v>
                </c:pt>
                <c:pt idx="1133">
                  <c:v>2035.6029072450392</c:v>
                </c:pt>
                <c:pt idx="1134">
                  <c:v>2037.9367789570838</c:v>
                </c:pt>
                <c:pt idx="1135">
                  <c:v>2041.6709736963544</c:v>
                </c:pt>
                <c:pt idx="1147">
                  <c:v>2072.8560723114956</c:v>
                </c:pt>
                <c:pt idx="1148">
                  <c:v>2024.0940203955502</c:v>
                </c:pt>
                <c:pt idx="1149">
                  <c:v>2059.8841161928308</c:v>
                </c:pt>
                <c:pt idx="1150">
                  <c:v>2063.9297891344022</c:v>
                </c:pt>
                <c:pt idx="1151">
                  <c:v>2054.6597025358237</c:v>
                </c:pt>
                <c:pt idx="1152">
                  <c:v>2011.9230321152577</c:v>
                </c:pt>
                <c:pt idx="1153">
                  <c:v>2024.1784008388022</c:v>
                </c:pt>
                <c:pt idx="1154">
                  <c:v>2032.5353901289395</c:v>
                </c:pt>
                <c:pt idx="1155">
                  <c:v>2040.7310973472013</c:v>
                </c:pt>
                <c:pt idx="1156">
                  <c:v>2031.1169023411635</c:v>
                </c:pt>
                <c:pt idx="1157">
                  <c:v>2092.8999259865218</c:v>
                </c:pt>
                <c:pt idx="1158">
                  <c:v>2021.6633370904426</c:v>
                </c:pt>
                <c:pt idx="1159">
                  <c:v>2028.4252788682033</c:v>
                </c:pt>
                <c:pt idx="1160">
                  <c:v>2033.6146760464844</c:v>
                </c:pt>
                <c:pt idx="1161">
                  <c:v>2047.1385596020057</c:v>
                </c:pt>
                <c:pt idx="1162">
                  <c:v>2060.9693977508718</c:v>
                </c:pt>
                <c:pt idx="1163">
                  <c:v>2062.5547588260647</c:v>
                </c:pt>
                <c:pt idx="1164">
                  <c:v>2058.9084283531211</c:v>
                </c:pt>
                <c:pt idx="1165">
                  <c:v>2020.8597625484892</c:v>
                </c:pt>
                <c:pt idx="1175">
                  <c:v>2143.0208450252544</c:v>
                </c:pt>
                <c:pt idx="1176">
                  <c:v>2124.5311472781209</c:v>
                </c:pt>
                <c:pt idx="1177">
                  <c:v>2114.7997274112081</c:v>
                </c:pt>
                <c:pt idx="1178">
                  <c:v>2094.093259686199</c:v>
                </c:pt>
                <c:pt idx="1179">
                  <c:v>2107.0487512007685</c:v>
                </c:pt>
                <c:pt idx="1180">
                  <c:v>2105.7532020493118</c:v>
                </c:pt>
                <c:pt idx="1181">
                  <c:v>2103.9718219660585</c:v>
                </c:pt>
                <c:pt idx="1182">
                  <c:v>2117.7888492524748</c:v>
                </c:pt>
                <c:pt idx="1183">
                  <c:v>2104.0043288308152</c:v>
                </c:pt>
                <c:pt idx="1184">
                  <c:v>2130.1138322177239</c:v>
                </c:pt>
                <c:pt idx="1185">
                  <c:v>2117.1401659385147</c:v>
                </c:pt>
                <c:pt idx="1186">
                  <c:v>2259.4735614620608</c:v>
                </c:pt>
                <c:pt idx="1187">
                  <c:v>2180.5676947203347</c:v>
                </c:pt>
                <c:pt idx="1188">
                  <c:v>2199.6027182435964</c:v>
                </c:pt>
                <c:pt idx="1189">
                  <c:v>2269.8858820217943</c:v>
                </c:pt>
                <c:pt idx="1190">
                  <c:v>2153.777831247995</c:v>
                </c:pt>
                <c:pt idx="1191">
                  <c:v>2165.6224735322426</c:v>
                </c:pt>
                <c:pt idx="1192">
                  <c:v>2191.7455887070901</c:v>
                </c:pt>
                <c:pt idx="1193">
                  <c:v>2146.9631055502086</c:v>
                </c:pt>
                <c:pt idx="1194">
                  <c:v>2066.9411811940417</c:v>
                </c:pt>
                <c:pt idx="1195">
                  <c:v>2074.0887300758823</c:v>
                </c:pt>
                <c:pt idx="1196">
                  <c:v>2072.9516200264984</c:v>
                </c:pt>
                <c:pt idx="1197">
                  <c:v>2079.4493917372629</c:v>
                </c:pt>
                <c:pt idx="1198">
                  <c:v>2056.1853210269637</c:v>
                </c:pt>
                <c:pt idx="1199">
                  <c:v>2050.6408447865861</c:v>
                </c:pt>
                <c:pt idx="1200">
                  <c:v>2039.062673814034</c:v>
                </c:pt>
                <c:pt idx="1201">
                  <c:v>2052.1085002619807</c:v>
                </c:pt>
                <c:pt idx="1202">
                  <c:v>2060.4252146225463</c:v>
                </c:pt>
                <c:pt idx="1203">
                  <c:v>2092.6514992321991</c:v>
                </c:pt>
                <c:pt idx="1204">
                  <c:v>2101.4805625151539</c:v>
                </c:pt>
                <c:pt idx="1205">
                  <c:v>2100.4995554837142</c:v>
                </c:pt>
                <c:pt idx="1206">
                  <c:v>2071.2328457124381</c:v>
                </c:pt>
                <c:pt idx="1207">
                  <c:v>2043.7060767246937</c:v>
                </c:pt>
                <c:pt idx="1208">
                  <c:v>2032.1302385557708</c:v>
                </c:pt>
                <c:pt idx="1209">
                  <c:v>2025.9347195357834</c:v>
                </c:pt>
                <c:pt idx="1210">
                  <c:v>2008.4894422952937</c:v>
                </c:pt>
                <c:pt idx="1211">
                  <c:v>1997.5841990819038</c:v>
                </c:pt>
                <c:pt idx="1212">
                  <c:v>1984.0616896190706</c:v>
                </c:pt>
                <c:pt idx="1213">
                  <c:v>1975.4268341789482</c:v>
                </c:pt>
                <c:pt idx="1214">
                  <c:v>1997.421277281147</c:v>
                </c:pt>
                <c:pt idx="1215">
                  <c:v>2003.6928178582982</c:v>
                </c:pt>
                <c:pt idx="1216">
                  <c:v>2000.9112746683918</c:v>
                </c:pt>
                <c:pt idx="1217">
                  <c:v>2005.1653995470722</c:v>
                </c:pt>
                <c:pt idx="1218">
                  <c:v>2014.9826108055643</c:v>
                </c:pt>
                <c:pt idx="1219">
                  <c:v>2000.7028140013726</c:v>
                </c:pt>
                <c:pt idx="1220">
                  <c:v>2002.3363074811257</c:v>
                </c:pt>
                <c:pt idx="1221">
                  <c:v>2010.5037748798902</c:v>
                </c:pt>
                <c:pt idx="1222">
                  <c:v>2012.627316403569</c:v>
                </c:pt>
                <c:pt idx="1223">
                  <c:v>2002.7863013698629</c:v>
                </c:pt>
                <c:pt idx="1224">
                  <c:v>2000.3410958904112</c:v>
                </c:pt>
                <c:pt idx="1225">
                  <c:v>1998.2219178082189</c:v>
                </c:pt>
                <c:pt idx="1226">
                  <c:v>1999.03698630137</c:v>
                </c:pt>
                <c:pt idx="1227">
                  <c:v>2005.2315068493151</c:v>
                </c:pt>
                <c:pt idx="1228">
                  <c:v>2008.8258033341388</c:v>
                </c:pt>
                <c:pt idx="1229">
                  <c:v>2004.91568011597</c:v>
                </c:pt>
                <c:pt idx="1230">
                  <c:v>2004.91568011597</c:v>
                </c:pt>
                <c:pt idx="1231">
                  <c:v>2006.2190545220262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5C48-A639-0EA7C8BAFAFD}"/>
            </c:ext>
          </c:extLst>
        </c:ser>
        <c:ser>
          <c:idx val="1"/>
          <c:order val="1"/>
          <c:tx>
            <c:strRef>
              <c:f>GRAPHS!$H$1</c:f>
              <c:strCache>
                <c:ptCount val="1"/>
                <c:pt idx="0">
                  <c:v>[CH4] 2H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31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GRAPHS!$J$2:$J$1500</c:f>
                <c:numCache>
                  <c:formatCode>General</c:formatCode>
                  <c:ptCount val="1499"/>
                  <c:pt idx="0">
                    <c:v>4.1806203676937495</c:v>
                  </c:pt>
                  <c:pt idx="1">
                    <c:v>4.3039102328513374</c:v>
                  </c:pt>
                  <c:pt idx="2">
                    <c:v>4.3308152154157025</c:v>
                  </c:pt>
                  <c:pt idx="3">
                    <c:v>3.5452030552634461</c:v>
                  </c:pt>
                  <c:pt idx="4">
                    <c:v>3.5273683214040132</c:v>
                  </c:pt>
                  <c:pt idx="5">
                    <c:v>3.5659695261956625</c:v>
                  </c:pt>
                  <c:pt idx="6">
                    <c:v>1.1016891081948816</c:v>
                  </c:pt>
                  <c:pt idx="7">
                    <c:v>1.0995880800631925</c:v>
                  </c:pt>
                  <c:pt idx="8">
                    <c:v>1.1058911644582594</c:v>
                  </c:pt>
                  <c:pt idx="9">
                    <c:v>3.949659554393373</c:v>
                  </c:pt>
                  <c:pt idx="10">
                    <c:v>3.9527349600066186</c:v>
                  </c:pt>
                  <c:pt idx="11">
                    <c:v>3.8881514421284513</c:v>
                  </c:pt>
                  <c:pt idx="12">
                    <c:v>3.8333474395108431</c:v>
                  </c:pt>
                  <c:pt idx="13">
                    <c:v>3.8316933521583034</c:v>
                  </c:pt>
                  <c:pt idx="14">
                    <c:v>3.8622939681802886</c:v>
                  </c:pt>
                  <c:pt idx="15">
                    <c:v>5.8269657491871536</c:v>
                  </c:pt>
                  <c:pt idx="16">
                    <c:v>5.7897340777335202</c:v>
                  </c:pt>
                  <c:pt idx="17">
                    <c:v>5.7826224101524897</c:v>
                  </c:pt>
                  <c:pt idx="18">
                    <c:v>6.3954350251671022</c:v>
                  </c:pt>
                  <c:pt idx="19">
                    <c:v>6.3679809147349609</c:v>
                  </c:pt>
                  <c:pt idx="20">
                    <c:v>6.3990955732247201</c:v>
                  </c:pt>
                  <c:pt idx="21">
                    <c:v>11.372775760900206</c:v>
                  </c:pt>
                  <c:pt idx="22">
                    <c:v>11.452604518722749</c:v>
                  </c:pt>
                  <c:pt idx="23">
                    <c:v>11.29214065198855</c:v>
                  </c:pt>
                  <c:pt idx="24">
                    <c:v>6.5565563319918185</c:v>
                  </c:pt>
                  <c:pt idx="25">
                    <c:v>6.6238830920143101</c:v>
                  </c:pt>
                  <c:pt idx="26">
                    <c:v>6.7402558361591502</c:v>
                  </c:pt>
                  <c:pt idx="27">
                    <c:v>3.0864566778082914</c:v>
                  </c:pt>
                  <c:pt idx="28">
                    <c:v>3.0331078464983792</c:v>
                  </c:pt>
                  <c:pt idx="29">
                    <c:v>3.8789136092903509</c:v>
                  </c:pt>
                  <c:pt idx="30">
                    <c:v>0.96454562752742878</c:v>
                  </c:pt>
                  <c:pt idx="31">
                    <c:v>0.93998964272952734</c:v>
                  </c:pt>
                  <c:pt idx="32">
                    <c:v>0.9381731726211896</c:v>
                  </c:pt>
                  <c:pt idx="33">
                    <c:v>6.222803188277946</c:v>
                  </c:pt>
                  <c:pt idx="34">
                    <c:v>6.2768368578711735</c:v>
                  </c:pt>
                  <c:pt idx="35">
                    <c:v>6.2652263172974223</c:v>
                  </c:pt>
                  <c:pt idx="36">
                    <c:v>3.5077125992721236</c:v>
                  </c:pt>
                  <c:pt idx="37">
                    <c:v>3.507965480290022</c:v>
                  </c:pt>
                  <c:pt idx="38">
                    <c:v>3.5077125992721236</c:v>
                  </c:pt>
                  <c:pt idx="39">
                    <c:v>5.7495750881154706</c:v>
                  </c:pt>
                  <c:pt idx="40">
                    <c:v>5.7632625775042889</c:v>
                  </c:pt>
                  <c:pt idx="41">
                    <c:v>5.8752511270491725</c:v>
                  </c:pt>
                  <c:pt idx="42">
                    <c:v>5.5836433420950202</c:v>
                  </c:pt>
                  <c:pt idx="43">
                    <c:v>5.5452050769627332</c:v>
                  </c:pt>
                  <c:pt idx="44">
                    <c:v>5.6329530357495692</c:v>
                  </c:pt>
                  <c:pt idx="45">
                    <c:v>5.4146297875051248</c:v>
                  </c:pt>
                  <c:pt idx="46">
                    <c:v>5.442871628411746</c:v>
                  </c:pt>
                  <c:pt idx="47">
                    <c:v>5.5877968646430967</c:v>
                  </c:pt>
                  <c:pt idx="48">
                    <c:v>6.6445239400594733</c:v>
                  </c:pt>
                  <c:pt idx="49">
                    <c:v>6.5820240088184683</c:v>
                  </c:pt>
                  <c:pt idx="50">
                    <c:v>6.4127533617074102</c:v>
                  </c:pt>
                  <c:pt idx="51">
                    <c:v>7.3663183466496598</c:v>
                  </c:pt>
                  <c:pt idx="52">
                    <c:v>7.3505826886599852</c:v>
                  </c:pt>
                  <c:pt idx="53">
                    <c:v>7.3724095690972744</c:v>
                  </c:pt>
                  <c:pt idx="54">
                    <c:v>3.6914472647230374</c:v>
                  </c:pt>
                  <c:pt idx="55">
                    <c:v>3.6590064808232743</c:v>
                  </c:pt>
                  <c:pt idx="56">
                    <c:v>3.6208100739735531</c:v>
                  </c:pt>
                  <c:pt idx="57">
                    <c:v>3.6386001812734237</c:v>
                  </c:pt>
                  <c:pt idx="58">
                    <c:v>1.1992327050659211</c:v>
                  </c:pt>
                  <c:pt idx="59">
                    <c:v>1.2040006874218807</c:v>
                  </c:pt>
                  <c:pt idx="60">
                    <c:v>1.200765270823194</c:v>
                  </c:pt>
                  <c:pt idx="61">
                    <c:v>1.1821190541097089</c:v>
                  </c:pt>
                  <c:pt idx="62">
                    <c:v>0.88579159401889107</c:v>
                  </c:pt>
                  <c:pt idx="63">
                    <c:v>0.88873336091838329</c:v>
                  </c:pt>
                  <c:pt idx="64">
                    <c:v>0.89717495289083971</c:v>
                  </c:pt>
                  <c:pt idx="65">
                    <c:v>0.90619210795232719</c:v>
                  </c:pt>
                  <c:pt idx="66">
                    <c:v>3.1754310209672516</c:v>
                  </c:pt>
                  <c:pt idx="67">
                    <c:v>3.1447259836166817</c:v>
                  </c:pt>
                  <c:pt idx="68">
                    <c:v>3.1628397466580247</c:v>
                  </c:pt>
                  <c:pt idx="69">
                    <c:v>3.1639442444044477</c:v>
                  </c:pt>
                  <c:pt idx="70">
                    <c:v>8.5110952105757711</c:v>
                  </c:pt>
                  <c:pt idx="71">
                    <c:v>8.4616189477599679</c:v>
                  </c:pt>
                  <c:pt idx="72">
                    <c:v>8.3821035253774259</c:v>
                  </c:pt>
                  <c:pt idx="73">
                    <c:v>8.3314492563041025</c:v>
                  </c:pt>
                  <c:pt idx="74">
                    <c:v>2.1455238516322868</c:v>
                  </c:pt>
                  <c:pt idx="75">
                    <c:v>2.1441563081007939</c:v>
                  </c:pt>
                  <c:pt idx="76">
                    <c:v>2.1411173224752518</c:v>
                  </c:pt>
                  <c:pt idx="77">
                    <c:v>2.1336718076926751</c:v>
                  </c:pt>
                  <c:pt idx="78">
                    <c:v>7.6599852413336773</c:v>
                  </c:pt>
                  <c:pt idx="79">
                    <c:v>7.6517892374375354</c:v>
                  </c:pt>
                  <c:pt idx="80">
                    <c:v>7.7392132789963775</c:v>
                  </c:pt>
                  <c:pt idx="81">
                    <c:v>7.6894908553597858</c:v>
                  </c:pt>
                  <c:pt idx="82">
                    <c:v>4.3474342442332166</c:v>
                  </c:pt>
                  <c:pt idx="83">
                    <c:v>4.3310061808148506</c:v>
                  </c:pt>
                  <c:pt idx="84">
                    <c:v>4.3060481613907964</c:v>
                  </c:pt>
                  <c:pt idx="85">
                    <c:v>4.3329017265938932</c:v>
                  </c:pt>
                  <c:pt idx="86">
                    <c:v>2.8443132152050548</c:v>
                  </c:pt>
                  <c:pt idx="87">
                    <c:v>2.8635427244384126</c:v>
                  </c:pt>
                  <c:pt idx="88">
                    <c:v>2.8536178164470019</c:v>
                  </c:pt>
                  <c:pt idx="89">
                    <c:v>2.8370763031279842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4.0116973717093414</c:v>
                  </c:pt>
                  <c:pt idx="95">
                    <c:v>4.0397346887337209</c:v>
                  </c:pt>
                  <c:pt idx="96">
                    <c:v>4.0630499313118893</c:v>
                  </c:pt>
                  <c:pt idx="97">
                    <c:v>4.0943336745180376</c:v>
                  </c:pt>
                  <c:pt idx="98">
                    <c:v>6.4103207519242877</c:v>
                  </c:pt>
                  <c:pt idx="99">
                    <c:v>6.3842048000366676</c:v>
                  </c:pt>
                  <c:pt idx="100">
                    <c:v>6.4703416238063616</c:v>
                  </c:pt>
                  <c:pt idx="101">
                    <c:v>6.3842048000366676</c:v>
                  </c:pt>
                  <c:pt idx="102">
                    <c:v>23.818395477949824</c:v>
                  </c:pt>
                  <c:pt idx="103">
                    <c:v>23.658372665584849</c:v>
                  </c:pt>
                  <c:pt idx="104">
                    <c:v>23.413337734150975</c:v>
                  </c:pt>
                  <c:pt idx="105">
                    <c:v>23.435007489992067</c:v>
                  </c:pt>
                  <c:pt idx="106">
                    <c:v>17.738397318360303</c:v>
                  </c:pt>
                  <c:pt idx="107">
                    <c:v>17.688165144716969</c:v>
                  </c:pt>
                  <c:pt idx="108">
                    <c:v>17.71778924712201</c:v>
                  </c:pt>
                  <c:pt idx="109">
                    <c:v>18.172454818816838</c:v>
                  </c:pt>
                  <c:pt idx="110">
                    <c:v>12.141475100553009</c:v>
                  </c:pt>
                  <c:pt idx="111">
                    <c:v>12.194318640751639</c:v>
                  </c:pt>
                  <c:pt idx="112">
                    <c:v>12.085944600683263</c:v>
                  </c:pt>
                  <c:pt idx="113">
                    <c:v>12.015187996010518</c:v>
                  </c:pt>
                  <c:pt idx="114">
                    <c:v>2.1879314708142834</c:v>
                  </c:pt>
                  <c:pt idx="115">
                    <c:v>2.1850168196542286</c:v>
                  </c:pt>
                  <c:pt idx="116">
                    <c:v>2.2029905018078986</c:v>
                  </c:pt>
                  <c:pt idx="117">
                    <c:v>2.1997520005189495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2.5362125665014732</c:v>
                  </c:pt>
                  <c:pt idx="123">
                    <c:v>2.5219600217911675</c:v>
                  </c:pt>
                  <c:pt idx="124">
                    <c:v>2.4984525779183246</c:v>
                  </c:pt>
                  <c:pt idx="125">
                    <c:v>2.5078925750641119</c:v>
                  </c:pt>
                  <c:pt idx="126">
                    <c:v>0.21501597731533559</c:v>
                  </c:pt>
                  <c:pt idx="127">
                    <c:v>0.21311509575062723</c:v>
                  </c:pt>
                  <c:pt idx="128">
                    <c:v>0.21951318491964539</c:v>
                  </c:pt>
                  <c:pt idx="129">
                    <c:v>0.22107407140773919</c:v>
                  </c:pt>
                  <c:pt idx="130">
                    <c:v>3.6246556953926148</c:v>
                  </c:pt>
                  <c:pt idx="131">
                    <c:v>3.5957668469246111</c:v>
                  </c:pt>
                  <c:pt idx="132">
                    <c:v>3.6497097409666366</c:v>
                  </c:pt>
                  <c:pt idx="133">
                    <c:v>3.6277235377078014</c:v>
                  </c:pt>
                  <c:pt idx="134">
                    <c:v>8.2678625749445196</c:v>
                  </c:pt>
                  <c:pt idx="135">
                    <c:v>8.353330788210279</c:v>
                  </c:pt>
                  <c:pt idx="136">
                    <c:v>8.3770719585618796</c:v>
                  </c:pt>
                  <c:pt idx="137">
                    <c:v>8.2108837661006824</c:v>
                  </c:pt>
                  <c:pt idx="138">
                    <c:v>0.66966304403286014</c:v>
                  </c:pt>
                  <c:pt idx="139">
                    <c:v>0.69295157228011339</c:v>
                  </c:pt>
                  <c:pt idx="140">
                    <c:v>0.66419448274403148</c:v>
                  </c:pt>
                  <c:pt idx="141">
                    <c:v>0.63638024860257503</c:v>
                  </c:pt>
                  <c:pt idx="142">
                    <c:v>3.4930675655392394</c:v>
                  </c:pt>
                  <c:pt idx="143">
                    <c:v>3.4813659322146457</c:v>
                  </c:pt>
                  <c:pt idx="144">
                    <c:v>3.4714845529627669</c:v>
                  </c:pt>
                  <c:pt idx="145">
                    <c:v>3.4577026292693573</c:v>
                  </c:pt>
                  <c:pt idx="146">
                    <c:v>3.7877241656961291</c:v>
                  </c:pt>
                  <c:pt idx="147">
                    <c:v>3.7629174807807746</c:v>
                  </c:pt>
                  <c:pt idx="148">
                    <c:v>3.7215730059218513</c:v>
                  </c:pt>
                  <c:pt idx="149">
                    <c:v>3.7369702586279328</c:v>
                  </c:pt>
                  <c:pt idx="150">
                    <c:v>1.9228230307383178</c:v>
                  </c:pt>
                  <c:pt idx="151">
                    <c:v>1.8967712335527023</c:v>
                  </c:pt>
                  <c:pt idx="152">
                    <c:v>1.9475865522389304</c:v>
                  </c:pt>
                  <c:pt idx="153">
                    <c:v>2.1979414603578404</c:v>
                  </c:pt>
                  <c:pt idx="154">
                    <c:v>2.6844272571494043</c:v>
                  </c:pt>
                  <c:pt idx="155">
                    <c:v>2.0675714910657415</c:v>
                  </c:pt>
                  <c:pt idx="156">
                    <c:v>1.8910946272026503</c:v>
                  </c:pt>
                  <c:pt idx="157">
                    <c:v>1.8191213440142464</c:v>
                  </c:pt>
                  <c:pt idx="158">
                    <c:v>1.8847612666399056</c:v>
                  </c:pt>
                  <c:pt idx="159">
                    <c:v>1.8616603715188687</c:v>
                  </c:pt>
                  <c:pt idx="160">
                    <c:v>1.8550018782192759</c:v>
                  </c:pt>
                  <c:pt idx="161">
                    <c:v>1.8634269105575365</c:v>
                  </c:pt>
                  <c:pt idx="162">
                    <c:v>3.2885611163833866</c:v>
                  </c:pt>
                  <c:pt idx="163">
                    <c:v>3.2291480503920504</c:v>
                  </c:pt>
                  <c:pt idx="164">
                    <c:v>3.2056703065728929</c:v>
                  </c:pt>
                  <c:pt idx="165">
                    <c:v>3.2104616828625168</c:v>
                  </c:pt>
                  <c:pt idx="166">
                    <c:v>0.44285267552068519</c:v>
                  </c:pt>
                  <c:pt idx="167">
                    <c:v>0.43140755922150398</c:v>
                  </c:pt>
                  <c:pt idx="168">
                    <c:v>0.43128003703432644</c:v>
                  </c:pt>
                  <c:pt idx="169">
                    <c:v>0.43099311211317709</c:v>
                  </c:pt>
                  <c:pt idx="170">
                    <c:v>5.8438327060961148</c:v>
                  </c:pt>
                  <c:pt idx="171">
                    <c:v>5.8665407692194895</c:v>
                  </c:pt>
                  <c:pt idx="172">
                    <c:v>5.8158843207134998</c:v>
                  </c:pt>
                  <c:pt idx="173">
                    <c:v>5.7927395640685226</c:v>
                  </c:pt>
                  <c:pt idx="174">
                    <c:v>5.8132641595838797</c:v>
                  </c:pt>
                  <c:pt idx="175">
                    <c:v>2.4265585398548928</c:v>
                  </c:pt>
                  <c:pt idx="176">
                    <c:v>2.4200223552357554</c:v>
                  </c:pt>
                  <c:pt idx="177">
                    <c:v>2.4287372680612722</c:v>
                  </c:pt>
                  <c:pt idx="178">
                    <c:v>2.4192961125002954</c:v>
                  </c:pt>
                  <c:pt idx="179">
                    <c:v>0.74349116455322384</c:v>
                  </c:pt>
                  <c:pt idx="180">
                    <c:v>0.74470538811644638</c:v>
                  </c:pt>
                  <c:pt idx="181">
                    <c:v>0.7433255886127843</c:v>
                  </c:pt>
                  <c:pt idx="182">
                    <c:v>0.75000381821050843</c:v>
                  </c:pt>
                  <c:pt idx="183">
                    <c:v>3.8140335426108423</c:v>
                  </c:pt>
                  <c:pt idx="184">
                    <c:v>3.9598992246578186</c:v>
                  </c:pt>
                  <c:pt idx="185">
                    <c:v>3.8168658859515605</c:v>
                  </c:pt>
                  <c:pt idx="186">
                    <c:v>3.8290449623166483</c:v>
                  </c:pt>
                  <c:pt idx="187">
                    <c:v>8.3855496995295269</c:v>
                  </c:pt>
                  <c:pt idx="188">
                    <c:v>8.0079928393813375</c:v>
                  </c:pt>
                  <c:pt idx="189">
                    <c:v>7.9713023608089433</c:v>
                  </c:pt>
                  <c:pt idx="190">
                    <c:v>8.0168695680682092</c:v>
                  </c:pt>
                  <c:pt idx="191">
                    <c:v>12.324232635530569</c:v>
                  </c:pt>
                  <c:pt idx="192">
                    <c:v>12.234716932601916</c:v>
                  </c:pt>
                  <c:pt idx="193">
                    <c:v>12.123500453205715</c:v>
                  </c:pt>
                  <c:pt idx="194">
                    <c:v>12.119883657127787</c:v>
                  </c:pt>
                  <c:pt idx="195">
                    <c:v>11.654506149242323</c:v>
                  </c:pt>
                  <c:pt idx="196">
                    <c:v>11.58448055781078</c:v>
                  </c:pt>
                  <c:pt idx="197">
                    <c:v>11.5153194798537</c:v>
                  </c:pt>
                  <c:pt idx="198">
                    <c:v>11.601770827300051</c:v>
                  </c:pt>
                  <c:pt idx="199">
                    <c:v>11.574970909591681</c:v>
                  </c:pt>
                  <c:pt idx="200">
                    <c:v>3.5662333045531835</c:v>
                  </c:pt>
                  <c:pt idx="201">
                    <c:v>3.5797663696129636</c:v>
                  </c:pt>
                  <c:pt idx="202">
                    <c:v>3.5662333045531835</c:v>
                  </c:pt>
                  <c:pt idx="203">
                    <c:v>3.5448510617587314</c:v>
                  </c:pt>
                  <c:pt idx="204">
                    <c:v>0.31498966706240872</c:v>
                  </c:pt>
                  <c:pt idx="205">
                    <c:v>0.31317043956056645</c:v>
                  </c:pt>
                  <c:pt idx="206">
                    <c:v>0.3145587973909198</c:v>
                  </c:pt>
                  <c:pt idx="207">
                    <c:v>0.31659345972850661</c:v>
                  </c:pt>
                  <c:pt idx="208">
                    <c:v>19.763227335398142</c:v>
                  </c:pt>
                  <c:pt idx="209">
                    <c:v>19.944416676084806</c:v>
                  </c:pt>
                  <c:pt idx="210">
                    <c:v>19.87496076215492</c:v>
                  </c:pt>
                  <c:pt idx="211">
                    <c:v>19.800975114707867</c:v>
                  </c:pt>
                  <c:pt idx="212">
                    <c:v>19.409427192996379</c:v>
                  </c:pt>
                  <c:pt idx="213">
                    <c:v>19.466137386323233</c:v>
                  </c:pt>
                  <c:pt idx="214">
                    <c:v>25.625736846132391</c:v>
                  </c:pt>
                  <c:pt idx="215">
                    <c:v>33.363042966445079</c:v>
                  </c:pt>
                  <c:pt idx="216">
                    <c:v>9.8462733060042993</c:v>
                  </c:pt>
                  <c:pt idx="217">
                    <c:v>9.8092887216514839</c:v>
                  </c:pt>
                  <c:pt idx="218">
                    <c:v>9.5880790378808705</c:v>
                  </c:pt>
                  <c:pt idx="219">
                    <c:v>9.5985463730750649</c:v>
                  </c:pt>
                  <c:pt idx="220">
                    <c:v>1.1990997536999428</c:v>
                  </c:pt>
                  <c:pt idx="221">
                    <c:v>1.1998108053662093</c:v>
                  </c:pt>
                  <c:pt idx="222">
                    <c:v>1.1980331762005432</c:v>
                  </c:pt>
                  <c:pt idx="223">
                    <c:v>1.2205201851462171</c:v>
                  </c:pt>
                  <c:pt idx="224">
                    <c:v>1.2049659299466404</c:v>
                  </c:pt>
                  <c:pt idx="225">
                    <c:v>16.10598781343527</c:v>
                  </c:pt>
                  <c:pt idx="226">
                    <c:v>15.870820336467677</c:v>
                  </c:pt>
                  <c:pt idx="227">
                    <c:v>15.818295620799789</c:v>
                  </c:pt>
                  <c:pt idx="228">
                    <c:v>15.950801153507417</c:v>
                  </c:pt>
                  <c:pt idx="229">
                    <c:v>10.381174703014809</c:v>
                  </c:pt>
                  <c:pt idx="230">
                    <c:v>10.289353698877839</c:v>
                  </c:pt>
                  <c:pt idx="231">
                    <c:v>10.342594449175744</c:v>
                  </c:pt>
                  <c:pt idx="232">
                    <c:v>10.155866020594685</c:v>
                  </c:pt>
                  <c:pt idx="233">
                    <c:v>6.891269566870605</c:v>
                  </c:pt>
                  <c:pt idx="234">
                    <c:v>6.826899139277991</c:v>
                  </c:pt>
                  <c:pt idx="235">
                    <c:v>6.8974989630892454</c:v>
                  </c:pt>
                  <c:pt idx="236">
                    <c:v>6.8533740732072115</c:v>
                  </c:pt>
                  <c:pt idx="237">
                    <c:v>15.366304247636588</c:v>
                  </c:pt>
                  <c:pt idx="238">
                    <c:v>15.604972623947617</c:v>
                  </c:pt>
                  <c:pt idx="239">
                    <c:v>15.689549281572397</c:v>
                  </c:pt>
                  <c:pt idx="240">
                    <c:v>15.877239946438353</c:v>
                  </c:pt>
                  <c:pt idx="241">
                    <c:v>4.5253973474325448</c:v>
                  </c:pt>
                  <c:pt idx="242">
                    <c:v>4.4992669521415518</c:v>
                  </c:pt>
                  <c:pt idx="243">
                    <c:v>4.5037833167597485</c:v>
                  </c:pt>
                  <c:pt idx="244">
                    <c:v>4.62282178419649</c:v>
                  </c:pt>
                  <c:pt idx="245">
                    <c:v>3.0407863491743266</c:v>
                  </c:pt>
                  <c:pt idx="246">
                    <c:v>3.0569950100938641</c:v>
                  </c:pt>
                  <c:pt idx="247">
                    <c:v>3.00192712363646</c:v>
                  </c:pt>
                  <c:pt idx="248">
                    <c:v>3.0008881069108493</c:v>
                  </c:pt>
                  <c:pt idx="249">
                    <c:v>2.9961086299730364</c:v>
                  </c:pt>
                  <c:pt idx="250">
                    <c:v>2.143978715632175</c:v>
                  </c:pt>
                  <c:pt idx="251">
                    <c:v>2.1409847501027346</c:v>
                  </c:pt>
                  <c:pt idx="252">
                    <c:v>2.0562555256195751</c:v>
                  </c:pt>
                  <c:pt idx="253">
                    <c:v>2.0104478530191394</c:v>
                  </c:pt>
                  <c:pt idx="254">
                    <c:v>1.1276212351036392</c:v>
                  </c:pt>
                  <c:pt idx="255">
                    <c:v>1.093793429200552</c:v>
                  </c:pt>
                  <c:pt idx="256">
                    <c:v>1.079913223829998</c:v>
                  </c:pt>
                  <c:pt idx="257">
                    <c:v>1.0893883340829511</c:v>
                  </c:pt>
                  <c:pt idx="258">
                    <c:v>8.7999190294026377</c:v>
                  </c:pt>
                  <c:pt idx="259">
                    <c:v>8.7784917421601421</c:v>
                  </c:pt>
                  <c:pt idx="260">
                    <c:v>8.8400951929823197</c:v>
                  </c:pt>
                  <c:pt idx="261">
                    <c:v>8.9412052046578498</c:v>
                  </c:pt>
                  <c:pt idx="262">
                    <c:v>17.834570287581904</c:v>
                  </c:pt>
                  <c:pt idx="263">
                    <c:v>17.878228966376476</c:v>
                  </c:pt>
                  <c:pt idx="264">
                    <c:v>17.779996939088694</c:v>
                  </c:pt>
                  <c:pt idx="265">
                    <c:v>17.935530982294349</c:v>
                  </c:pt>
                  <c:pt idx="266">
                    <c:v>1.4460006373282259</c:v>
                  </c:pt>
                  <c:pt idx="267">
                    <c:v>1.4469852787548703</c:v>
                  </c:pt>
                  <c:pt idx="268">
                    <c:v>1.4575975252420332</c:v>
                  </c:pt>
                  <c:pt idx="269">
                    <c:v>1.4730235742594562</c:v>
                  </c:pt>
                  <c:pt idx="270">
                    <c:v>1.7900692077164346</c:v>
                  </c:pt>
                  <c:pt idx="271">
                    <c:v>1.8182179146920374</c:v>
                  </c:pt>
                  <c:pt idx="272">
                    <c:v>1.8017866120555612</c:v>
                  </c:pt>
                  <c:pt idx="273">
                    <c:v>1.819834108393986</c:v>
                  </c:pt>
                  <c:pt idx="274">
                    <c:v>3.2027571860278998</c:v>
                  </c:pt>
                  <c:pt idx="275">
                    <c:v>11.404003107306384</c:v>
                  </c:pt>
                  <c:pt idx="276">
                    <c:v>11.451636919244599</c:v>
                  </c:pt>
                  <c:pt idx="277">
                    <c:v>11.279842843401857</c:v>
                  </c:pt>
                  <c:pt idx="278">
                    <c:v>11.001848793401784</c:v>
                  </c:pt>
                  <c:pt idx="279">
                    <c:v>4.9004944359828304</c:v>
                  </c:pt>
                  <c:pt idx="280">
                    <c:v>5.1112102937593811</c:v>
                  </c:pt>
                  <c:pt idx="281">
                    <c:v>4.9004944359828304</c:v>
                  </c:pt>
                  <c:pt idx="282">
                    <c:v>4.8972526535554994</c:v>
                  </c:pt>
                  <c:pt idx="283">
                    <c:v>3.2871408838024054</c:v>
                  </c:pt>
                  <c:pt idx="284">
                    <c:v>3.2818107966616554</c:v>
                  </c:pt>
                  <c:pt idx="285">
                    <c:v>3.2500840874905261</c:v>
                  </c:pt>
                  <c:pt idx="286">
                    <c:v>3.2531298515709546</c:v>
                  </c:pt>
                  <c:pt idx="287">
                    <c:v>26.137880210177919</c:v>
                  </c:pt>
                  <c:pt idx="288">
                    <c:v>25.473814130221466</c:v>
                  </c:pt>
                  <c:pt idx="289">
                    <c:v>25.447889628601544</c:v>
                  </c:pt>
                  <c:pt idx="290">
                    <c:v>25.180667842673124</c:v>
                  </c:pt>
                  <c:pt idx="291">
                    <c:v>7.1551785090334157</c:v>
                  </c:pt>
                  <c:pt idx="292">
                    <c:v>7.2083539731934856</c:v>
                  </c:pt>
                  <c:pt idx="293">
                    <c:v>7.2408189934175295</c:v>
                  </c:pt>
                  <c:pt idx="294">
                    <c:v>7.2945541993055993</c:v>
                  </c:pt>
                  <c:pt idx="295">
                    <c:v>7.7291262344746299</c:v>
                  </c:pt>
                  <c:pt idx="296">
                    <c:v>7.9659175440012664</c:v>
                  </c:pt>
                  <c:pt idx="297">
                    <c:v>7.9670897782068444</c:v>
                  </c:pt>
                  <c:pt idx="298">
                    <c:v>8.1540611339964428</c:v>
                  </c:pt>
                  <c:pt idx="299">
                    <c:v>0.74073560402602112</c:v>
                  </c:pt>
                  <c:pt idx="300">
                    <c:v>0.72109808658747498</c:v>
                  </c:pt>
                  <c:pt idx="301">
                    <c:v>0.72289291345013784</c:v>
                  </c:pt>
                  <c:pt idx="302">
                    <c:v>0.73049453310376855</c:v>
                  </c:pt>
                  <c:pt idx="303">
                    <c:v>14.928629497589219</c:v>
                  </c:pt>
                  <c:pt idx="304">
                    <c:v>11.287610577743294</c:v>
                  </c:pt>
                  <c:pt idx="305">
                    <c:v>10.508791057031523</c:v>
                  </c:pt>
                  <c:pt idx="306">
                    <c:v>10.440248913525943</c:v>
                  </c:pt>
                  <c:pt idx="307">
                    <c:v>11.433733389172774</c:v>
                  </c:pt>
                  <c:pt idx="308">
                    <c:v>10.734359198357172</c:v>
                  </c:pt>
                  <c:pt idx="309">
                    <c:v>10.546804873400436</c:v>
                  </c:pt>
                  <c:pt idx="310">
                    <c:v>10.527267964550775</c:v>
                  </c:pt>
                  <c:pt idx="311">
                    <c:v>10.626515461507051</c:v>
                  </c:pt>
                  <c:pt idx="312">
                    <c:v>6.2173754117230695</c:v>
                  </c:pt>
                  <c:pt idx="313">
                    <c:v>6.0651494806691293</c:v>
                  </c:pt>
                  <c:pt idx="314">
                    <c:v>5.973813922036765</c:v>
                  </c:pt>
                  <c:pt idx="315">
                    <c:v>6.0515662437443165</c:v>
                  </c:pt>
                  <c:pt idx="316">
                    <c:v>14.826460404979269</c:v>
                  </c:pt>
                  <c:pt idx="317">
                    <c:v>14.933422169379812</c:v>
                  </c:pt>
                  <c:pt idx="318">
                    <c:v>14.690529829386913</c:v>
                  </c:pt>
                  <c:pt idx="319">
                    <c:v>14.361845240864417</c:v>
                  </c:pt>
                  <c:pt idx="320">
                    <c:v>9.4178285302512244</c:v>
                  </c:pt>
                  <c:pt idx="321">
                    <c:v>9.3083452353833955</c:v>
                  </c:pt>
                  <c:pt idx="322">
                    <c:v>9.2018821693395054</c:v>
                  </c:pt>
                  <c:pt idx="323">
                    <c:v>9.3883812992178086</c:v>
                  </c:pt>
                  <c:pt idx="324">
                    <c:v>13.272159057701902</c:v>
                  </c:pt>
                  <c:pt idx="325">
                    <c:v>13.212467443655488</c:v>
                  </c:pt>
                  <c:pt idx="326">
                    <c:v>13.355727317366883</c:v>
                  </c:pt>
                  <c:pt idx="327">
                    <c:v>13.220064558170485</c:v>
                  </c:pt>
                  <c:pt idx="328">
                    <c:v>13.111824332422016</c:v>
                  </c:pt>
                  <c:pt idx="329">
                    <c:v>13.191136117641118</c:v>
                  </c:pt>
                  <c:pt idx="330">
                    <c:v>13.240838169711758</c:v>
                  </c:pt>
                  <c:pt idx="331">
                    <c:v>13.487233449125766</c:v>
                  </c:pt>
                  <c:pt idx="332">
                    <c:v>13.626822191111387</c:v>
                  </c:pt>
                  <c:pt idx="333">
                    <c:v>24.081546195496582</c:v>
                  </c:pt>
                  <c:pt idx="334">
                    <c:v>23.966566990900045</c:v>
                  </c:pt>
                  <c:pt idx="335">
                    <c:v>24.139978250291541</c:v>
                  </c:pt>
                  <c:pt idx="336">
                    <c:v>23.883631171191073</c:v>
                  </c:pt>
                  <c:pt idx="345">
                    <c:v>8.5056561251630054</c:v>
                  </c:pt>
                  <c:pt idx="346">
                    <c:v>8.5179831630255585</c:v>
                  </c:pt>
                  <c:pt idx="347">
                    <c:v>8.5108464568946065</c:v>
                  </c:pt>
                  <c:pt idx="348">
                    <c:v>8.6107603427279482</c:v>
                  </c:pt>
                  <c:pt idx="349">
                    <c:v>8.9159337592113452</c:v>
                  </c:pt>
                  <c:pt idx="350">
                    <c:v>8.8818410177031932</c:v>
                  </c:pt>
                  <c:pt idx="351">
                    <c:v>8.8129736798567304</c:v>
                  </c:pt>
                  <c:pt idx="352">
                    <c:v>8.7747898093676024</c:v>
                  </c:pt>
                  <c:pt idx="353">
                    <c:v>3.2048048305191581</c:v>
                  </c:pt>
                  <c:pt idx="354">
                    <c:v>3.2249311439997017</c:v>
                  </c:pt>
                  <c:pt idx="355">
                    <c:v>3.2097742906378106</c:v>
                  </c:pt>
                  <c:pt idx="356">
                    <c:v>3.2525116476582245</c:v>
                  </c:pt>
                  <c:pt idx="357">
                    <c:v>3.2848131384294676</c:v>
                  </c:pt>
                  <c:pt idx="358">
                    <c:v>13.155425403936617</c:v>
                  </c:pt>
                  <c:pt idx="359">
                    <c:v>13.143767099169821</c:v>
                  </c:pt>
                  <c:pt idx="360">
                    <c:v>13.165140657908951</c:v>
                  </c:pt>
                  <c:pt idx="361">
                    <c:v>13.316698619877352</c:v>
                  </c:pt>
                  <c:pt idx="362">
                    <c:v>0.81979211852031086</c:v>
                  </c:pt>
                  <c:pt idx="363">
                    <c:v>0.82736744274573693</c:v>
                  </c:pt>
                  <c:pt idx="364">
                    <c:v>0.80416801230537005</c:v>
                  </c:pt>
                  <c:pt idx="365">
                    <c:v>0.79452131036205409</c:v>
                  </c:pt>
                  <c:pt idx="366">
                    <c:v>2.1274469948218231</c:v>
                  </c:pt>
                  <c:pt idx="367">
                    <c:v>2.0955096116014285</c:v>
                  </c:pt>
                  <c:pt idx="368">
                    <c:v>2.1422120162101455</c:v>
                  </c:pt>
                  <c:pt idx="369">
                    <c:v>2.1174966543209961</c:v>
                  </c:pt>
                  <c:pt idx="370">
                    <c:v>11.304124668107963</c:v>
                  </c:pt>
                  <c:pt idx="371">
                    <c:v>11.328082544479793</c:v>
                  </c:pt>
                  <c:pt idx="372">
                    <c:v>11.258604703001486</c:v>
                  </c:pt>
                  <c:pt idx="373">
                    <c:v>11.241035593662145</c:v>
                  </c:pt>
                  <c:pt idx="374">
                    <c:v>6.1496089195713273</c:v>
                  </c:pt>
                  <c:pt idx="375">
                    <c:v>6.1911603311900523</c:v>
                  </c:pt>
                  <c:pt idx="376">
                    <c:v>6.2304777959475555</c:v>
                  </c:pt>
                  <c:pt idx="377">
                    <c:v>6.5320606222124962</c:v>
                  </c:pt>
                  <c:pt idx="378">
                    <c:v>4.0617499980847542</c:v>
                  </c:pt>
                  <c:pt idx="379">
                    <c:v>4.0608156896969101</c:v>
                  </c:pt>
                  <c:pt idx="380">
                    <c:v>4.1573608897740675</c:v>
                  </c:pt>
                  <c:pt idx="381">
                    <c:v>4.1987818949684588</c:v>
                  </c:pt>
                  <c:pt idx="382">
                    <c:v>4.1330688716901376</c:v>
                  </c:pt>
                  <c:pt idx="383">
                    <c:v>7.8324775083139979</c:v>
                  </c:pt>
                  <c:pt idx="384">
                    <c:v>7.8858524591543295</c:v>
                  </c:pt>
                  <c:pt idx="385">
                    <c:v>7.997939855919026</c:v>
                  </c:pt>
                  <c:pt idx="386">
                    <c:v>8.012173176143115</c:v>
                  </c:pt>
                  <c:pt idx="387">
                    <c:v>0.22784297550321786</c:v>
                  </c:pt>
                  <c:pt idx="388">
                    <c:v>0.2230023426621057</c:v>
                  </c:pt>
                  <c:pt idx="389">
                    <c:v>0.2247737336655562</c:v>
                  </c:pt>
                  <c:pt idx="390">
                    <c:v>0.22959682798188166</c:v>
                  </c:pt>
                  <c:pt idx="391">
                    <c:v>4.8671481393385205</c:v>
                  </c:pt>
                  <c:pt idx="392">
                    <c:v>6.2181952620370433</c:v>
                  </c:pt>
                  <c:pt idx="393">
                    <c:v>4.6398034034012321</c:v>
                  </c:pt>
                  <c:pt idx="394">
                    <c:v>4.6676056234307142</c:v>
                  </c:pt>
                  <c:pt idx="395">
                    <c:v>16.091196902587125</c:v>
                  </c:pt>
                  <c:pt idx="396">
                    <c:v>15.977152379564945</c:v>
                  </c:pt>
                  <c:pt idx="397">
                    <c:v>15.660496842237398</c:v>
                  </c:pt>
                  <c:pt idx="398">
                    <c:v>15.399650326814324</c:v>
                  </c:pt>
                  <c:pt idx="399">
                    <c:v>15.500349214163698</c:v>
                  </c:pt>
                  <c:pt idx="400">
                    <c:v>15.497922734950459</c:v>
                  </c:pt>
                  <c:pt idx="401">
                    <c:v>34.404110385723314</c:v>
                  </c:pt>
                  <c:pt idx="402">
                    <c:v>34.593400204447093</c:v>
                  </c:pt>
                  <c:pt idx="403">
                    <c:v>35.336842825811495</c:v>
                  </c:pt>
                  <c:pt idx="404">
                    <c:v>34.138007307227568</c:v>
                  </c:pt>
                  <c:pt idx="405">
                    <c:v>9.1481643451920416</c:v>
                  </c:pt>
                  <c:pt idx="406">
                    <c:v>9.1932473977899338</c:v>
                  </c:pt>
                  <c:pt idx="407">
                    <c:v>9.2287225867194227</c:v>
                  </c:pt>
                  <c:pt idx="408">
                    <c:v>9.2390695168238572</c:v>
                  </c:pt>
                  <c:pt idx="409">
                    <c:v>0.33174796843271981</c:v>
                  </c:pt>
                  <c:pt idx="410">
                    <c:v>0.32912150996994793</c:v>
                  </c:pt>
                  <c:pt idx="411">
                    <c:v>0.33088123714000506</c:v>
                  </c:pt>
                  <c:pt idx="412">
                    <c:v>0.33180049760197522</c:v>
                  </c:pt>
                  <c:pt idx="413">
                    <c:v>2.7694282289767034</c:v>
                  </c:pt>
                  <c:pt idx="414">
                    <c:v>2.7543520516355282</c:v>
                  </c:pt>
                  <c:pt idx="415">
                    <c:v>2.7512931171025361</c:v>
                  </c:pt>
                  <c:pt idx="416">
                    <c:v>2.7626548739393639</c:v>
                  </c:pt>
                  <c:pt idx="417">
                    <c:v>7.0001217167130028</c:v>
                  </c:pt>
                  <c:pt idx="418">
                    <c:v>6.9612383235873159</c:v>
                  </c:pt>
                  <c:pt idx="419">
                    <c:v>7.0173415050972352</c:v>
                  </c:pt>
                  <c:pt idx="420">
                    <c:v>6.9417966270244724</c:v>
                  </c:pt>
                  <c:pt idx="421">
                    <c:v>13.176558145558513</c:v>
                  </c:pt>
                  <c:pt idx="422">
                    <c:v>13.115358670585046</c:v>
                  </c:pt>
                  <c:pt idx="423">
                    <c:v>13.037562727822165</c:v>
                  </c:pt>
                  <c:pt idx="424">
                    <c:v>12.922424732533099</c:v>
                  </c:pt>
                  <c:pt idx="425">
                    <c:v>13.138178813795491</c:v>
                  </c:pt>
                  <c:pt idx="426">
                    <c:v>3.8521679446354766</c:v>
                  </c:pt>
                  <c:pt idx="427">
                    <c:v>3.8779637121218746</c:v>
                  </c:pt>
                  <c:pt idx="428">
                    <c:v>3.8693651229597421</c:v>
                  </c:pt>
                  <c:pt idx="429">
                    <c:v>3.8659871057889039</c:v>
                  </c:pt>
                  <c:pt idx="430">
                    <c:v>9.6195855534296388</c:v>
                  </c:pt>
                  <c:pt idx="431">
                    <c:v>9.6937647249601788</c:v>
                  </c:pt>
                  <c:pt idx="432">
                    <c:v>9.686882121416108</c:v>
                  </c:pt>
                  <c:pt idx="433">
                    <c:v>9.7220598728635803</c:v>
                  </c:pt>
                  <c:pt idx="434">
                    <c:v>10.075238387030669</c:v>
                  </c:pt>
                  <c:pt idx="435">
                    <c:v>10.179632615354723</c:v>
                  </c:pt>
                  <c:pt idx="436">
                    <c:v>10.103926877257129</c:v>
                  </c:pt>
                  <c:pt idx="437">
                    <c:v>10.09277024216906</c:v>
                  </c:pt>
                  <c:pt idx="438">
                    <c:v>6.2987125767372207</c:v>
                  </c:pt>
                  <c:pt idx="439">
                    <c:v>6.3403471263473818</c:v>
                  </c:pt>
                  <c:pt idx="440">
                    <c:v>6.3710773891548813</c:v>
                  </c:pt>
                  <c:pt idx="441">
                    <c:v>6.4127119387650433</c:v>
                  </c:pt>
                  <c:pt idx="442">
                    <c:v>17.198390375350911</c:v>
                  </c:pt>
                  <c:pt idx="443">
                    <c:v>17.350807560165038</c:v>
                  </c:pt>
                  <c:pt idx="444">
                    <c:v>17.298699120912342</c:v>
                  </c:pt>
                  <c:pt idx="445">
                    <c:v>17.316937074650784</c:v>
                  </c:pt>
                  <c:pt idx="446">
                    <c:v>1.5246194361798742</c:v>
                  </c:pt>
                  <c:pt idx="447">
                    <c:v>1.5243907375469812</c:v>
                  </c:pt>
                  <c:pt idx="448">
                    <c:v>1.5310229979008727</c:v>
                  </c:pt>
                  <c:pt idx="450">
                    <c:v>1.5686439230117388</c:v>
                  </c:pt>
                  <c:pt idx="451">
                    <c:v>12.644237779154603</c:v>
                  </c:pt>
                  <c:pt idx="452">
                    <c:v>12.660709200016335</c:v>
                  </c:pt>
                  <c:pt idx="453">
                    <c:v>12.376819416928804</c:v>
                  </c:pt>
                  <c:pt idx="454">
                    <c:v>12.444642914594766</c:v>
                  </c:pt>
                  <c:pt idx="455">
                    <c:v>4.6051864486389533</c:v>
                  </c:pt>
                  <c:pt idx="456">
                    <c:v>4.5298341216001781</c:v>
                  </c:pt>
                  <c:pt idx="457">
                    <c:v>4.5885219916976858</c:v>
                  </c:pt>
                  <c:pt idx="458">
                    <c:v>4.5012147281575681</c:v>
                  </c:pt>
                  <c:pt idx="459">
                    <c:v>4.5740311595748446</c:v>
                  </c:pt>
                  <c:pt idx="460">
                    <c:v>4.5211396223264737</c:v>
                  </c:pt>
                  <c:pt idx="461">
                    <c:v>4.5551930778151508</c:v>
                  </c:pt>
                  <c:pt idx="467">
                    <c:v>0.10968929368172416</c:v>
                  </c:pt>
                  <c:pt idx="468">
                    <c:v>0.10930398749315608</c:v>
                  </c:pt>
                  <c:pt idx="469">
                    <c:v>0.10912363140489015</c:v>
                  </c:pt>
                  <c:pt idx="470">
                    <c:v>0.10923840346105937</c:v>
                  </c:pt>
                  <c:pt idx="471">
                    <c:v>13.970651849326554</c:v>
                  </c:pt>
                  <c:pt idx="472">
                    <c:v>13.956878265674103</c:v>
                  </c:pt>
                  <c:pt idx="473">
                    <c:v>13.845630090019673</c:v>
                  </c:pt>
                  <c:pt idx="474">
                    <c:v>14.006675068109894</c:v>
                  </c:pt>
                  <c:pt idx="475">
                    <c:v>13.995020497327047</c:v>
                  </c:pt>
                  <c:pt idx="476">
                    <c:v>5.7578622330299396</c:v>
                  </c:pt>
                  <c:pt idx="477">
                    <c:v>5.7922770417790845</c:v>
                  </c:pt>
                  <c:pt idx="478">
                    <c:v>5.8513999183481271</c:v>
                  </c:pt>
                  <c:pt idx="479">
                    <c:v>5.9074342864396829</c:v>
                  </c:pt>
                  <c:pt idx="480">
                    <c:v>2.4955024059640207</c:v>
                  </c:pt>
                  <c:pt idx="481">
                    <c:v>2.5311007696771393</c:v>
                  </c:pt>
                  <c:pt idx="482">
                    <c:v>2.4819864496879167</c:v>
                  </c:pt>
                  <c:pt idx="483">
                    <c:v>2.4907432664301812</c:v>
                  </c:pt>
                  <c:pt idx="484">
                    <c:v>2.3127985704954797</c:v>
                  </c:pt>
                  <c:pt idx="485">
                    <c:v>2.3097136292872862</c:v>
                  </c:pt>
                  <c:pt idx="486">
                    <c:v>2.3289491450560211</c:v>
                  </c:pt>
                  <c:pt idx="487">
                    <c:v>2.3157020445737793</c:v>
                  </c:pt>
                  <c:pt idx="488">
                    <c:v>4.3035815714763981</c:v>
                  </c:pt>
                  <c:pt idx="489">
                    <c:v>4.327554212050055</c:v>
                  </c:pt>
                  <c:pt idx="490">
                    <c:v>4.2904458780113801</c:v>
                  </c:pt>
                  <c:pt idx="491">
                    <c:v>4.2950433707241364</c:v>
                  </c:pt>
                  <c:pt idx="492">
                    <c:v>11.313805161036877</c:v>
                  </c:pt>
                  <c:pt idx="493">
                    <c:v>11.249351612047047</c:v>
                  </c:pt>
                  <c:pt idx="494">
                    <c:v>11.35706850213964</c:v>
                  </c:pt>
                  <c:pt idx="495">
                    <c:v>11.28025399854902</c:v>
                  </c:pt>
                  <c:pt idx="496">
                    <c:v>3.633676103640116</c:v>
                  </c:pt>
                  <c:pt idx="497">
                    <c:v>3.6661196402797591</c:v>
                  </c:pt>
                  <c:pt idx="498">
                    <c:v>3.6974347060797634</c:v>
                  </c:pt>
                  <c:pt idx="499">
                    <c:v>3.6802255257752567</c:v>
                  </c:pt>
                  <c:pt idx="500">
                    <c:v>3.7634502501986908</c:v>
                  </c:pt>
                  <c:pt idx="501">
                    <c:v>8.3413390170513111</c:v>
                  </c:pt>
                  <c:pt idx="502">
                    <c:v>8.4300378878808431</c:v>
                  </c:pt>
                  <c:pt idx="503">
                    <c:v>8.39297877061645</c:v>
                  </c:pt>
                  <c:pt idx="504">
                    <c:v>8.2872691574360484</c:v>
                  </c:pt>
                  <c:pt idx="505">
                    <c:v>12.484483705453769</c:v>
                  </c:pt>
                  <c:pt idx="506">
                    <c:v>12.747936688424067</c:v>
                  </c:pt>
                  <c:pt idx="507">
                    <c:v>12.612928754090534</c:v>
                  </c:pt>
                  <c:pt idx="508">
                    <c:v>12.295097575347006</c:v>
                  </c:pt>
                  <c:pt idx="509">
                    <c:v>1.5650297025302449</c:v>
                  </c:pt>
                  <c:pt idx="510">
                    <c:v>1.7401234401993886</c:v>
                  </c:pt>
                  <c:pt idx="511">
                    <c:v>1.934199087668407</c:v>
                  </c:pt>
                  <c:pt idx="512">
                    <c:v>1.6166835055614179</c:v>
                  </c:pt>
                  <c:pt idx="513">
                    <c:v>16.26256781059196</c:v>
                  </c:pt>
                  <c:pt idx="514">
                    <c:v>16.321946783968933</c:v>
                  </c:pt>
                  <c:pt idx="515">
                    <c:v>16.137750784921991</c:v>
                  </c:pt>
                  <c:pt idx="516">
                    <c:v>15.934165733343789</c:v>
                  </c:pt>
                  <c:pt idx="517">
                    <c:v>12.029374483916516</c:v>
                  </c:pt>
                  <c:pt idx="518">
                    <c:v>11.962862814215859</c:v>
                  </c:pt>
                  <c:pt idx="519">
                    <c:v>11.644161063566864</c:v>
                  </c:pt>
                  <c:pt idx="520">
                    <c:v>11.755937619591585</c:v>
                  </c:pt>
                  <c:pt idx="521">
                    <c:v>8.6202641783417366</c:v>
                  </c:pt>
                  <c:pt idx="522">
                    <c:v>8.5913438881280602</c:v>
                  </c:pt>
                  <c:pt idx="523">
                    <c:v>8.6121933996774551</c:v>
                  </c:pt>
                  <c:pt idx="524">
                    <c:v>8.6505295983327954</c:v>
                  </c:pt>
                  <c:pt idx="525">
                    <c:v>8.7292196903095416</c:v>
                  </c:pt>
                  <c:pt idx="526">
                    <c:v>1.7928083423971934</c:v>
                  </c:pt>
                  <c:pt idx="527">
                    <c:v>1.7932088804540289</c:v>
                  </c:pt>
                  <c:pt idx="528">
                    <c:v>1.8131022706102089</c:v>
                  </c:pt>
                  <c:pt idx="529">
                    <c:v>1.8379356301340306</c:v>
                  </c:pt>
                  <c:pt idx="530">
                    <c:v>8.6773223486685733</c:v>
                  </c:pt>
                  <c:pt idx="531">
                    <c:v>8.6352736500626914</c:v>
                  </c:pt>
                  <c:pt idx="532">
                    <c:v>8.6773223486685733</c:v>
                  </c:pt>
                  <c:pt idx="533">
                    <c:v>8.6263542291462887</c:v>
                  </c:pt>
                  <c:pt idx="534">
                    <c:v>11.119616038796803</c:v>
                  </c:pt>
                  <c:pt idx="535">
                    <c:v>11.543013263240418</c:v>
                  </c:pt>
                  <c:pt idx="536">
                    <c:v>11.15475968193244</c:v>
                  </c:pt>
                  <c:pt idx="537">
                    <c:v>11.047655245709549</c:v>
                  </c:pt>
                  <c:pt idx="538">
                    <c:v>32.045701957758951</c:v>
                  </c:pt>
                  <c:pt idx="539">
                    <c:v>31.925626635675027</c:v>
                  </c:pt>
                  <c:pt idx="540">
                    <c:v>32.451556546402635</c:v>
                  </c:pt>
                  <c:pt idx="541">
                    <c:v>31.807952820032778</c:v>
                  </c:pt>
                  <c:pt idx="542">
                    <c:v>21.607419023847434</c:v>
                  </c:pt>
                  <c:pt idx="543">
                    <c:v>21.092071983203898</c:v>
                  </c:pt>
                  <c:pt idx="544">
                    <c:v>20.604188577955156</c:v>
                  </c:pt>
                  <c:pt idx="545">
                    <c:v>20.696272531925946</c:v>
                  </c:pt>
                  <c:pt idx="546">
                    <c:v>17.918780406660428</c:v>
                  </c:pt>
                  <c:pt idx="547">
                    <c:v>17.719069076541139</c:v>
                  </c:pt>
                  <c:pt idx="548">
                    <c:v>17.891868950828748</c:v>
                  </c:pt>
                  <c:pt idx="549">
                    <c:v>17.703488760007009</c:v>
                  </c:pt>
                  <c:pt idx="550">
                    <c:v>17.901783697714102</c:v>
                  </c:pt>
                  <c:pt idx="551">
                    <c:v>17.986767242445715</c:v>
                  </c:pt>
                  <c:pt idx="552">
                    <c:v>18.102911420245587</c:v>
                  </c:pt>
                  <c:pt idx="553">
                    <c:v>17.983934457621327</c:v>
                  </c:pt>
                  <c:pt idx="574">
                    <c:v>10.449165311551022</c:v>
                  </c:pt>
                  <c:pt idx="575">
                    <c:v>10.445215672409976</c:v>
                  </c:pt>
                  <c:pt idx="576">
                    <c:v>10.372542312214732</c:v>
                  </c:pt>
                  <c:pt idx="577">
                    <c:v>10.107126561936447</c:v>
                  </c:pt>
                  <c:pt idx="578">
                    <c:v>10.2580027771244</c:v>
                  </c:pt>
                  <c:pt idx="579">
                    <c:v>10.352004188681292</c:v>
                  </c:pt>
                  <c:pt idx="580">
                    <c:v>10.300658879847695</c:v>
                  </c:pt>
                  <c:pt idx="581">
                    <c:v>10.276171117173211</c:v>
                  </c:pt>
                  <c:pt idx="582">
                    <c:v>25.983841518359185</c:v>
                  </c:pt>
                  <c:pt idx="583">
                    <c:v>25.758942735510942</c:v>
                  </c:pt>
                  <c:pt idx="584">
                    <c:v>25.252920474102403</c:v>
                  </c:pt>
                  <c:pt idx="585">
                    <c:v>25.791071133060694</c:v>
                  </c:pt>
                  <c:pt idx="586">
                    <c:v>3.1377433406935404</c:v>
                  </c:pt>
                  <c:pt idx="587">
                    <c:v>3.1374981470277836</c:v>
                  </c:pt>
                  <c:pt idx="588">
                    <c:v>3.1276904003974995</c:v>
                  </c:pt>
                  <c:pt idx="589">
                    <c:v>3.1580944149513797</c:v>
                  </c:pt>
                  <c:pt idx="590">
                    <c:v>0.77758502947135844</c:v>
                  </c:pt>
                  <c:pt idx="591">
                    <c:v>0.76878218008111665</c:v>
                  </c:pt>
                  <c:pt idx="592">
                    <c:v>0.77428396095001772</c:v>
                  </c:pt>
                  <c:pt idx="593">
                    <c:v>0.77385604466021429</c:v>
                  </c:pt>
                  <c:pt idx="594">
                    <c:v>16.308470264489141</c:v>
                  </c:pt>
                  <c:pt idx="595">
                    <c:v>16.206780660345796</c:v>
                  </c:pt>
                  <c:pt idx="596">
                    <c:v>16.42795554935757</c:v>
                  </c:pt>
                  <c:pt idx="597">
                    <c:v>16.17627377910279</c:v>
                  </c:pt>
                  <c:pt idx="598">
                    <c:v>8.0357381719650025</c:v>
                  </c:pt>
                  <c:pt idx="599">
                    <c:v>7.9847418960838983</c:v>
                  </c:pt>
                  <c:pt idx="600">
                    <c:v>8.1058580513015208</c:v>
                  </c:pt>
                  <c:pt idx="601">
                    <c:v>8.0714355650817762</c:v>
                  </c:pt>
                  <c:pt idx="602">
                    <c:v>13.728950196242671</c:v>
                  </c:pt>
                  <c:pt idx="603">
                    <c:v>13.952828646156693</c:v>
                  </c:pt>
                  <c:pt idx="604">
                    <c:v>13.819406135601872</c:v>
                  </c:pt>
                  <c:pt idx="605">
                    <c:v>13.777570263648242</c:v>
                  </c:pt>
                  <c:pt idx="606">
                    <c:v>13.813752639391923</c:v>
                  </c:pt>
                  <c:pt idx="607">
                    <c:v>8.8747984492800303</c:v>
                  </c:pt>
                  <c:pt idx="608">
                    <c:v>8.8023122644372993</c:v>
                  </c:pt>
                  <c:pt idx="609">
                    <c:v>8.8535651224069056</c:v>
                  </c:pt>
                  <c:pt idx="610">
                    <c:v>8.9077467151176339</c:v>
                  </c:pt>
                  <c:pt idx="611">
                    <c:v>4.5872489442691409</c:v>
                  </c:pt>
                  <c:pt idx="612">
                    <c:v>4.5807692407334049</c:v>
                  </c:pt>
                  <c:pt idx="613">
                    <c:v>4.6200286209793315</c:v>
                  </c:pt>
                  <c:pt idx="614">
                    <c:v>4.5826750358909738</c:v>
                  </c:pt>
                  <c:pt idx="615">
                    <c:v>0.67499208087866491</c:v>
                  </c:pt>
                  <c:pt idx="616">
                    <c:v>0.68166031580954822</c:v>
                  </c:pt>
                  <c:pt idx="617">
                    <c:v>0.66643451271736465</c:v>
                  </c:pt>
                  <c:pt idx="618">
                    <c:v>0.68727274687637507</c:v>
                  </c:pt>
                  <c:pt idx="619">
                    <c:v>6.4815684834712171</c:v>
                  </c:pt>
                  <c:pt idx="620">
                    <c:v>6.5560333579900893</c:v>
                  </c:pt>
                  <c:pt idx="621">
                    <c:v>6.5742590265786225</c:v>
                  </c:pt>
                  <c:pt idx="622">
                    <c:v>6.487817284130144</c:v>
                  </c:pt>
                  <c:pt idx="623">
                    <c:v>13.500943687817916</c:v>
                  </c:pt>
                  <c:pt idx="624">
                    <c:v>13.320386567968098</c:v>
                  </c:pt>
                  <c:pt idx="625">
                    <c:v>13.402067169804923</c:v>
                  </c:pt>
                  <c:pt idx="626">
                    <c:v>13.404216659326941</c:v>
                  </c:pt>
                  <c:pt idx="627">
                    <c:v>17.557192343693735</c:v>
                  </c:pt>
                  <c:pt idx="628">
                    <c:v>18.425221098305219</c:v>
                  </c:pt>
                  <c:pt idx="629">
                    <c:v>18.369876983078314</c:v>
                  </c:pt>
                  <c:pt idx="630">
                    <c:v>18.586884171731185</c:v>
                  </c:pt>
                  <c:pt idx="631">
                    <c:v>18.315989291936326</c:v>
                  </c:pt>
                  <c:pt idx="632">
                    <c:v>17.900908427734525</c:v>
                  </c:pt>
                  <c:pt idx="634">
                    <c:v>12.478446039219607</c:v>
                  </c:pt>
                  <c:pt idx="635">
                    <c:v>12.729042510387869</c:v>
                  </c:pt>
                  <c:pt idx="636">
                    <c:v>12.872689859969674</c:v>
                  </c:pt>
                  <c:pt idx="637">
                    <c:v>12.734285114387202</c:v>
                  </c:pt>
                  <c:pt idx="638">
                    <c:v>19.639427847003002</c:v>
                  </c:pt>
                  <c:pt idx="639">
                    <c:v>19.371449707412385</c:v>
                  </c:pt>
                  <c:pt idx="640">
                    <c:v>19.581660104336759</c:v>
                  </c:pt>
                  <c:pt idx="641">
                    <c:v>19.369845047893875</c:v>
                  </c:pt>
                  <c:pt idx="642">
                    <c:v>2.2935999900062334</c:v>
                  </c:pt>
                  <c:pt idx="643">
                    <c:v>2.2719263826736142</c:v>
                  </c:pt>
                  <c:pt idx="644">
                    <c:v>2.2724967407613152</c:v>
                  </c:pt>
                  <c:pt idx="645">
                    <c:v>2.268884472872545</c:v>
                  </c:pt>
                  <c:pt idx="646">
                    <c:v>11.082397380343108</c:v>
                  </c:pt>
                  <c:pt idx="647">
                    <c:v>11.04978565104161</c:v>
                  </c:pt>
                  <c:pt idx="648">
                    <c:v>10.999470411547872</c:v>
                  </c:pt>
                  <c:pt idx="649">
                    <c:v>11.024628031294741</c:v>
                  </c:pt>
                  <c:pt idx="650">
                    <c:v>1.157339850845519</c:v>
                  </c:pt>
                  <c:pt idx="651">
                    <c:v>1.1588139187543824</c:v>
                  </c:pt>
                  <c:pt idx="652">
                    <c:v>1.1616637833781847</c:v>
                  </c:pt>
                  <c:pt idx="653">
                    <c:v>1.1707047332192126</c:v>
                  </c:pt>
                  <c:pt idx="654">
                    <c:v>2.9323718409444237</c:v>
                  </c:pt>
                  <c:pt idx="655">
                    <c:v>2.9237624109944989</c:v>
                  </c:pt>
                  <c:pt idx="656">
                    <c:v>2.943933075448609</c:v>
                  </c:pt>
                  <c:pt idx="657">
                    <c:v>2.9522965216856791</c:v>
                  </c:pt>
                  <c:pt idx="658">
                    <c:v>3.022155896136498</c:v>
                  </c:pt>
                  <c:pt idx="659">
                    <c:v>31.902259632658879</c:v>
                  </c:pt>
                  <c:pt idx="660">
                    <c:v>32.476982662875677</c:v>
                  </c:pt>
                  <c:pt idx="661">
                    <c:v>32.759212722357127</c:v>
                  </c:pt>
                  <c:pt idx="662">
                    <c:v>32.425668106606317</c:v>
                  </c:pt>
                  <c:pt idx="663">
                    <c:v>0.85111152968253845</c:v>
                  </c:pt>
                  <c:pt idx="664">
                    <c:v>0.83789037970688751</c:v>
                  </c:pt>
                  <c:pt idx="665">
                    <c:v>0.83670047620907895</c:v>
                  </c:pt>
                  <c:pt idx="666">
                    <c:v>0.82618966197843624</c:v>
                  </c:pt>
                  <c:pt idx="667">
                    <c:v>12.185556693486179</c:v>
                  </c:pt>
                  <c:pt idx="668">
                    <c:v>12.391157835727126</c:v>
                  </c:pt>
                  <c:pt idx="669">
                    <c:v>12.329182371798037</c:v>
                  </c:pt>
                  <c:pt idx="670">
                    <c:v>12.319344996571195</c:v>
                  </c:pt>
                  <c:pt idx="671">
                    <c:v>9.010269330817632</c:v>
                  </c:pt>
                  <c:pt idx="672">
                    <c:v>9.0973981239950419</c:v>
                  </c:pt>
                  <c:pt idx="673">
                    <c:v>9.0916375426279394</c:v>
                  </c:pt>
                  <c:pt idx="674">
                    <c:v>9.1168400861090095</c:v>
                  </c:pt>
                  <c:pt idx="675">
                    <c:v>10.556724261578628</c:v>
                  </c:pt>
                  <c:pt idx="676">
                    <c:v>10.567616119943748</c:v>
                  </c:pt>
                  <c:pt idx="677">
                    <c:v>10.556724261578628</c:v>
                  </c:pt>
                  <c:pt idx="678">
                    <c:v>10.655588822123571</c:v>
                  </c:pt>
                  <c:pt idx="679">
                    <c:v>1.3769886501856579</c:v>
                  </c:pt>
                  <c:pt idx="681">
                    <c:v>1.3717863317906236</c:v>
                  </c:pt>
                  <c:pt idx="682">
                    <c:v>1.37503778078752</c:v>
                  </c:pt>
                  <c:pt idx="683">
                    <c:v>1.3770970318188878</c:v>
                  </c:pt>
                  <c:pt idx="684">
                    <c:v>11.287892153589043</c:v>
                  </c:pt>
                  <c:pt idx="685">
                    <c:v>11.37255580072239</c:v>
                  </c:pt>
                  <c:pt idx="686">
                    <c:v>11.393053315291516</c:v>
                  </c:pt>
                  <c:pt idx="687">
                    <c:v>11.319975219871154</c:v>
                  </c:pt>
                  <c:pt idx="688">
                    <c:v>16.319284838932298</c:v>
                  </c:pt>
                  <c:pt idx="689">
                    <c:v>16.417082161733028</c:v>
                  </c:pt>
                  <c:pt idx="690">
                    <c:v>16.597235124787002</c:v>
                  </c:pt>
                  <c:pt idx="691">
                    <c:v>16.805697839178034</c:v>
                  </c:pt>
                  <c:pt idx="692">
                    <c:v>0.57584792121019257</c:v>
                  </c:pt>
                  <c:pt idx="693">
                    <c:v>0.57244159789045601</c:v>
                  </c:pt>
                  <c:pt idx="694">
                    <c:v>0.57432403972504731</c:v>
                  </c:pt>
                  <c:pt idx="695">
                    <c:v>0.57405511946296284</c:v>
                  </c:pt>
                  <c:pt idx="696">
                    <c:v>10.336438195084821</c:v>
                  </c:pt>
                  <c:pt idx="697">
                    <c:v>10.351709760069781</c:v>
                  </c:pt>
                  <c:pt idx="698">
                    <c:v>10.363766258742119</c:v>
                  </c:pt>
                  <c:pt idx="699">
                    <c:v>10.421637452369346</c:v>
                  </c:pt>
                  <c:pt idx="700">
                    <c:v>4.9479157926898525</c:v>
                  </c:pt>
                  <c:pt idx="701">
                    <c:v>4.9482965187434598</c:v>
                  </c:pt>
                  <c:pt idx="702">
                    <c:v>4.9555303137620124</c:v>
                  </c:pt>
                  <c:pt idx="703">
                    <c:v>4.966571369316644</c:v>
                  </c:pt>
                  <c:pt idx="704">
                    <c:v>6.057013502457437</c:v>
                  </c:pt>
                  <c:pt idx="705">
                    <c:v>5.9414502137885812</c:v>
                  </c:pt>
                  <c:pt idx="706">
                    <c:v>5.9171211003846125</c:v>
                  </c:pt>
                  <c:pt idx="707">
                    <c:v>5.9339643327412066</c:v>
                  </c:pt>
                  <c:pt idx="708">
                    <c:v>5.9798153541563792</c:v>
                  </c:pt>
                  <c:pt idx="709">
                    <c:v>0.22791806936411288</c:v>
                  </c:pt>
                  <c:pt idx="710">
                    <c:v>0.22745219909654471</c:v>
                  </c:pt>
                  <c:pt idx="711">
                    <c:v>0.22730885439883139</c:v>
                  </c:pt>
                  <c:pt idx="712">
                    <c:v>0.22818684067232523</c:v>
                  </c:pt>
                  <c:pt idx="713">
                    <c:v>8.284154834851611</c:v>
                  </c:pt>
                  <c:pt idx="714">
                    <c:v>8.2919565816745742</c:v>
                  </c:pt>
                  <c:pt idx="715">
                    <c:v>8.2093880944648632</c:v>
                  </c:pt>
                  <c:pt idx="716">
                    <c:v>8.3121110943005672</c:v>
                  </c:pt>
                  <c:pt idx="717">
                    <c:v>11.58076023466489</c:v>
                  </c:pt>
                  <c:pt idx="718">
                    <c:v>11.564533106825564</c:v>
                  </c:pt>
                  <c:pt idx="719">
                    <c:v>11.553715021599352</c:v>
                  </c:pt>
                  <c:pt idx="720">
                    <c:v>11.617722025854464</c:v>
                  </c:pt>
                  <c:pt idx="721">
                    <c:v>9.3377132153864508</c:v>
                  </c:pt>
                  <c:pt idx="722">
                    <c:v>9.3290236024679078</c:v>
                  </c:pt>
                  <c:pt idx="723">
                    <c:v>9.4166438660632359</c:v>
                  </c:pt>
                  <c:pt idx="724">
                    <c:v>9.4253334789817806</c:v>
                  </c:pt>
                  <c:pt idx="725">
                    <c:v>5.0912638197151541</c:v>
                  </c:pt>
                  <c:pt idx="726">
                    <c:v>5.0857728950193666</c:v>
                  </c:pt>
                  <c:pt idx="727">
                    <c:v>5.0693001209320059</c:v>
                  </c:pt>
                  <c:pt idx="728">
                    <c:v>5.0583182715404318</c:v>
                  </c:pt>
                  <c:pt idx="729">
                    <c:v>3.9239201977072349</c:v>
                  </c:pt>
                  <c:pt idx="730">
                    <c:v>3.9175506897724857</c:v>
                  </c:pt>
                  <c:pt idx="731">
                    <c:v>3.8502158916051368</c:v>
                  </c:pt>
                  <c:pt idx="732">
                    <c:v>3.8426331440637682</c:v>
                  </c:pt>
                  <c:pt idx="733">
                    <c:v>3.8305007479975788</c:v>
                  </c:pt>
                  <c:pt idx="734">
                    <c:v>9.3656614937477656</c:v>
                  </c:pt>
                  <c:pt idx="735">
                    <c:v>9.3730945584253433</c:v>
                  </c:pt>
                  <c:pt idx="736">
                    <c:v>9.3723512519575856</c:v>
                  </c:pt>
                  <c:pt idx="737">
                    <c:v>9.3084268957304186</c:v>
                  </c:pt>
                  <c:pt idx="738">
                    <c:v>9.1806070014579753</c:v>
                  </c:pt>
                  <c:pt idx="739">
                    <c:v>9.1668223062605918</c:v>
                  </c:pt>
                  <c:pt idx="740">
                    <c:v>9.1247427103948926</c:v>
                  </c:pt>
                  <c:pt idx="741">
                    <c:v>9.1769794500902435</c:v>
                  </c:pt>
                  <c:pt idx="742">
                    <c:v>0.56411267027181378</c:v>
                  </c:pt>
                  <c:pt idx="743">
                    <c:v>0.56161974811783477</c:v>
                  </c:pt>
                  <c:pt idx="744">
                    <c:v>0.56673914182689877</c:v>
                  </c:pt>
                  <c:pt idx="745">
                    <c:v>0.56567074661805072</c:v>
                  </c:pt>
                  <c:pt idx="746">
                    <c:v>0.92468260942115954</c:v>
                  </c:pt>
                  <c:pt idx="747">
                    <c:v>0.93273944764034333</c:v>
                  </c:pt>
                  <c:pt idx="748">
                    <c:v>0.93266814818707611</c:v>
                  </c:pt>
                  <c:pt idx="749">
                    <c:v>0.92368441707542004</c:v>
                  </c:pt>
                  <c:pt idx="750">
                    <c:v>7.4266385248193441</c:v>
                  </c:pt>
                  <c:pt idx="751">
                    <c:v>7.431083617457273</c:v>
                  </c:pt>
                  <c:pt idx="752">
                    <c:v>7.5961076816403752</c:v>
                  </c:pt>
                  <c:pt idx="753">
                    <c:v>7.579994220827885</c:v>
                  </c:pt>
                  <c:pt idx="754">
                    <c:v>0.98891248230174345</c:v>
                  </c:pt>
                  <c:pt idx="755">
                    <c:v>1.0096034411426416</c:v>
                  </c:pt>
                  <c:pt idx="756">
                    <c:v>1.0216431279943141</c:v>
                  </c:pt>
                  <c:pt idx="757">
                    <c:v>1.0158035194015866</c:v>
                  </c:pt>
                  <c:pt idx="758">
                    <c:v>0.9985730693563788</c:v>
                  </c:pt>
                  <c:pt idx="759">
                    <c:v>13.048002523956702</c:v>
                  </c:pt>
                  <c:pt idx="760">
                    <c:v>12.698459349704331</c:v>
                  </c:pt>
                  <c:pt idx="761">
                    <c:v>12.383677375101362</c:v>
                  </c:pt>
                  <c:pt idx="762">
                    <c:v>12.361468830880909</c:v>
                  </c:pt>
                  <c:pt idx="763">
                    <c:v>12.31705174244</c:v>
                  </c:pt>
                  <c:pt idx="764">
                    <c:v>12.151936044105316</c:v>
                  </c:pt>
                  <c:pt idx="765">
                    <c:v>12.136486622038912</c:v>
                  </c:pt>
                  <c:pt idx="766">
                    <c:v>12.191525188150473</c:v>
                  </c:pt>
                  <c:pt idx="768">
                    <c:v>12.520126213593521</c:v>
                  </c:pt>
                  <c:pt idx="769">
                    <c:v>12.504454016799789</c:v>
                  </c:pt>
                  <c:pt idx="770">
                    <c:v>12.257616917298488</c:v>
                  </c:pt>
                  <c:pt idx="771">
                    <c:v>12.207661790018467</c:v>
                  </c:pt>
                  <c:pt idx="772">
                    <c:v>5.7581999377485653</c:v>
                  </c:pt>
                  <c:pt idx="773">
                    <c:v>5.7457522677470259</c:v>
                  </c:pt>
                  <c:pt idx="774">
                    <c:v>5.755894813674205</c:v>
                  </c:pt>
                  <c:pt idx="775">
                    <c:v>5.8084516425695885</c:v>
                  </c:pt>
                  <c:pt idx="776">
                    <c:v>1.2402197628066334</c:v>
                  </c:pt>
                  <c:pt idx="777">
                    <c:v>1.23784500021629</c:v>
                  </c:pt>
                  <c:pt idx="778">
                    <c:v>1.2414071441018046</c:v>
                  </c:pt>
                  <c:pt idx="779">
                    <c:v>1.23715236112744</c:v>
                  </c:pt>
                  <c:pt idx="780">
                    <c:v>20.865337393691462</c:v>
                  </c:pt>
                  <c:pt idx="781">
                    <c:v>20.83362969070177</c:v>
                  </c:pt>
                  <c:pt idx="782">
                    <c:v>20.993837032123384</c:v>
                  </c:pt>
                  <c:pt idx="783">
                    <c:v>21.252505135460353</c:v>
                  </c:pt>
                  <c:pt idx="784">
                    <c:v>11.715635394856085</c:v>
                  </c:pt>
                  <c:pt idx="785">
                    <c:v>11.753808915925436</c:v>
                  </c:pt>
                  <c:pt idx="786">
                    <c:v>11.724724328444024</c:v>
                  </c:pt>
                  <c:pt idx="787">
                    <c:v>11.609294871877175</c:v>
                  </c:pt>
                  <c:pt idx="788">
                    <c:v>13.729786718265924</c:v>
                  </c:pt>
                  <c:pt idx="789">
                    <c:v>13.611600884553052</c:v>
                  </c:pt>
                  <c:pt idx="790">
                    <c:v>13.440178188807351</c:v>
                  </c:pt>
                  <c:pt idx="791">
                    <c:v>13.399718173662404</c:v>
                  </c:pt>
                  <c:pt idx="792">
                    <c:v>13.397588699181091</c:v>
                  </c:pt>
                  <c:pt idx="793">
                    <c:v>10.550744497698002</c:v>
                  </c:pt>
                  <c:pt idx="794">
                    <c:v>10.507194829982467</c:v>
                  </c:pt>
                  <c:pt idx="795">
                    <c:v>10.464482655876848</c:v>
                  </c:pt>
                  <c:pt idx="796">
                    <c:v>10.407533090402689</c:v>
                  </c:pt>
                  <c:pt idx="797">
                    <c:v>5.7554544514854147</c:v>
                  </c:pt>
                  <c:pt idx="798">
                    <c:v>5.7572976714858894</c:v>
                  </c:pt>
                  <c:pt idx="799">
                    <c:v>5.7006186564712618</c:v>
                  </c:pt>
                  <c:pt idx="800">
                    <c:v>5.7407086914816086</c:v>
                  </c:pt>
                  <c:pt idx="801">
                    <c:v>13.352362613991932</c:v>
                  </c:pt>
                  <c:pt idx="802">
                    <c:v>13.426322076171063</c:v>
                  </c:pt>
                  <c:pt idx="803">
                    <c:v>13.411315808482545</c:v>
                  </c:pt>
                  <c:pt idx="804">
                    <c:v>13.455262735284638</c:v>
                  </c:pt>
                  <c:pt idx="805">
                    <c:v>11.967638479681806</c:v>
                  </c:pt>
                  <c:pt idx="806">
                    <c:v>12.061268652709192</c:v>
                  </c:pt>
                  <c:pt idx="807">
                    <c:v>12.100044784973056</c:v>
                  </c:pt>
                  <c:pt idx="808">
                    <c:v>12.214481663117633</c:v>
                  </c:pt>
                  <c:pt idx="809">
                    <c:v>4.3933678857677538</c:v>
                  </c:pt>
                  <c:pt idx="810">
                    <c:v>4.3893517042617569</c:v>
                  </c:pt>
                  <c:pt idx="811">
                    <c:v>4.3890170224695897</c:v>
                  </c:pt>
                  <c:pt idx="812">
                    <c:v>4.4763689702250087</c:v>
                  </c:pt>
                  <c:pt idx="813">
                    <c:v>2.1425383682116559</c:v>
                  </c:pt>
                  <c:pt idx="814">
                    <c:v>2.1770383031178029</c:v>
                  </c:pt>
                  <c:pt idx="815">
                    <c:v>2.1879735503425191</c:v>
                  </c:pt>
                  <c:pt idx="816">
                    <c:v>2.0974112212138833</c:v>
                  </c:pt>
                  <c:pt idx="817">
                    <c:v>1.8958022266060868</c:v>
                  </c:pt>
                  <c:pt idx="818">
                    <c:v>2.3492230880095928</c:v>
                  </c:pt>
                  <c:pt idx="819">
                    <c:v>2.3112865020102453</c:v>
                  </c:pt>
                  <c:pt idx="820">
                    <c:v>2.3837453812689988</c:v>
                  </c:pt>
                  <c:pt idx="821">
                    <c:v>2.3729334542591847</c:v>
                  </c:pt>
                  <c:pt idx="822">
                    <c:v>8.1610075723465751</c:v>
                  </c:pt>
                  <c:pt idx="823">
                    <c:v>8.2517724989393244</c:v>
                  </c:pt>
                  <c:pt idx="824">
                    <c:v>8.2491605586057197</c:v>
                  </c:pt>
                  <c:pt idx="825">
                    <c:v>8.1505598110121582</c:v>
                  </c:pt>
                  <c:pt idx="826">
                    <c:v>3.6273398270263333</c:v>
                  </c:pt>
                  <c:pt idx="827">
                    <c:v>3.577845664525773</c:v>
                  </c:pt>
                  <c:pt idx="828">
                    <c:v>3.5682379741580177</c:v>
                  </c:pt>
                  <c:pt idx="829">
                    <c:v>3.5851242178346792</c:v>
                  </c:pt>
                  <c:pt idx="830">
                    <c:v>12.578125511126244</c:v>
                  </c:pt>
                  <c:pt idx="831">
                    <c:v>12.584278691156147</c:v>
                  </c:pt>
                  <c:pt idx="832">
                    <c:v>12.754516671983456</c:v>
                  </c:pt>
                  <c:pt idx="833">
                    <c:v>12.856044142476852</c:v>
                  </c:pt>
                  <c:pt idx="834">
                    <c:v>15.362837013430134</c:v>
                  </c:pt>
                  <c:pt idx="835">
                    <c:v>15.54665946294001</c:v>
                  </c:pt>
                  <c:pt idx="836">
                    <c:v>15.68204221291688</c:v>
                  </c:pt>
                  <c:pt idx="837">
                    <c:v>15.879527141782221</c:v>
                  </c:pt>
                  <c:pt idx="838">
                    <c:v>3.9231135220601172</c:v>
                  </c:pt>
                  <c:pt idx="839">
                    <c:v>3.9399858327302169</c:v>
                  </c:pt>
                  <c:pt idx="840">
                    <c:v>3.9538452307806558</c:v>
                  </c:pt>
                  <c:pt idx="841">
                    <c:v>3.9433000366118431</c:v>
                  </c:pt>
                  <c:pt idx="842">
                    <c:v>3.9900001822165829</c:v>
                  </c:pt>
                  <c:pt idx="843">
                    <c:v>7.0332124293377474</c:v>
                  </c:pt>
                  <c:pt idx="844">
                    <c:v>7.0707812113488799</c:v>
                  </c:pt>
                  <c:pt idx="845">
                    <c:v>6.8324717732185638</c:v>
                  </c:pt>
                  <c:pt idx="846">
                    <c:v>6.699579215955306</c:v>
                  </c:pt>
                  <c:pt idx="847">
                    <c:v>3.2759894614914322</c:v>
                  </c:pt>
                  <c:pt idx="848">
                    <c:v>3.235979027401588</c:v>
                  </c:pt>
                  <c:pt idx="849">
                    <c:v>3.2248950557956175</c:v>
                  </c:pt>
                  <c:pt idx="850">
                    <c:v>3.1448741876159287</c:v>
                  </c:pt>
                  <c:pt idx="851">
                    <c:v>3.213811084189647</c:v>
                  </c:pt>
                  <c:pt idx="852">
                    <c:v>3.1781261024338403</c:v>
                  </c:pt>
                  <c:pt idx="853">
                    <c:v>3.2127297211061379</c:v>
                  </c:pt>
                  <c:pt idx="854">
                    <c:v>3.2181365365236845</c:v>
                  </c:pt>
                  <c:pt idx="855">
                    <c:v>7.6699050825579445</c:v>
                  </c:pt>
                  <c:pt idx="856">
                    <c:v>7.6919487658045194</c:v>
                  </c:pt>
                  <c:pt idx="857">
                    <c:v>7.6990805456784104</c:v>
                  </c:pt>
                  <c:pt idx="858">
                    <c:v>7.7373328195474649</c:v>
                  </c:pt>
                  <c:pt idx="859">
                    <c:v>6.1617344844677291</c:v>
                  </c:pt>
                  <c:pt idx="860">
                    <c:v>6.1402096696671258</c:v>
                  </c:pt>
                  <c:pt idx="861">
                    <c:v>6.2304088935934603</c:v>
                  </c:pt>
                  <c:pt idx="862">
                    <c:v>6.2642336025658372</c:v>
                  </c:pt>
                  <c:pt idx="863">
                    <c:v>9.0528766997479941</c:v>
                  </c:pt>
                  <c:pt idx="864">
                    <c:v>9.0947812372902224</c:v>
                  </c:pt>
                  <c:pt idx="865">
                    <c:v>9.0551215856877576</c:v>
                  </c:pt>
                  <c:pt idx="866">
                    <c:v>9.1494067951577733</c:v>
                  </c:pt>
                  <c:pt idx="867">
                    <c:v>9.1531482717240422</c:v>
                  </c:pt>
                  <c:pt idx="868">
                    <c:v>14.192659072208766</c:v>
                  </c:pt>
                  <c:pt idx="869">
                    <c:v>14.211469753550331</c:v>
                  </c:pt>
                  <c:pt idx="870">
                    <c:v>14.140929698519471</c:v>
                  </c:pt>
                  <c:pt idx="871">
                    <c:v>14.104484003420195</c:v>
                  </c:pt>
                  <c:pt idx="873">
                    <c:v>4.2019044806856325</c:v>
                  </c:pt>
                  <c:pt idx="874">
                    <c:v>4.2001485657334028</c:v>
                  </c:pt>
                  <c:pt idx="875">
                    <c:v>4.2180588982461451</c:v>
                  </c:pt>
                  <c:pt idx="876">
                    <c:v>12.130587501111247</c:v>
                  </c:pt>
                  <c:pt idx="877">
                    <c:v>12.208623445448293</c:v>
                  </c:pt>
                  <c:pt idx="878">
                    <c:v>12.179610081528111</c:v>
                  </c:pt>
                  <c:pt idx="879">
                    <c:v>12.102574598015899</c:v>
                  </c:pt>
                  <c:pt idx="880">
                    <c:v>13.552864372915375</c:v>
                  </c:pt>
                  <c:pt idx="881">
                    <c:v>13.60683297171245</c:v>
                  </c:pt>
                  <c:pt idx="882">
                    <c:v>13.503393157351388</c:v>
                  </c:pt>
                  <c:pt idx="883">
                    <c:v>13.557361756148465</c:v>
                  </c:pt>
                  <c:pt idx="884">
                    <c:v>8.8931001477411566</c:v>
                  </c:pt>
                  <c:pt idx="885">
                    <c:v>8.9655640884145278</c:v>
                  </c:pt>
                  <c:pt idx="886">
                    <c:v>8.9160224146888556</c:v>
                  </c:pt>
                  <c:pt idx="887">
                    <c:v>8.9160224146888556</c:v>
                  </c:pt>
                  <c:pt idx="888">
                    <c:v>4.5332581195649748</c:v>
                  </c:pt>
                  <c:pt idx="889">
                    <c:v>4.5525373193729974</c:v>
                  </c:pt>
                  <c:pt idx="890">
                    <c:v>4.5650120957193661</c:v>
                  </c:pt>
                  <c:pt idx="891">
                    <c:v>4.570682448604078</c:v>
                  </c:pt>
                  <c:pt idx="892">
                    <c:v>4.5600977898859485</c:v>
                  </c:pt>
                  <c:pt idx="893">
                    <c:v>5.6329370528764304</c:v>
                  </c:pt>
                  <c:pt idx="894">
                    <c:v>5.6213685466477354</c:v>
                  </c:pt>
                  <c:pt idx="895">
                    <c:v>5.5778709632278405</c:v>
                  </c:pt>
                  <c:pt idx="896">
                    <c:v>5.625533208890066</c:v>
                  </c:pt>
                  <c:pt idx="897">
                    <c:v>7.483216287121901</c:v>
                  </c:pt>
                  <c:pt idx="898">
                    <c:v>7.4617039610398264</c:v>
                  </c:pt>
                  <c:pt idx="899">
                    <c:v>7.4758406324651903</c:v>
                  </c:pt>
                  <c:pt idx="900">
                    <c:v>7.5182506467412802</c:v>
                  </c:pt>
                  <c:pt idx="901">
                    <c:v>8.5033342014937734</c:v>
                  </c:pt>
                  <c:pt idx="902">
                    <c:v>8.5592725894651167</c:v>
                  </c:pt>
                  <c:pt idx="903">
                    <c:v>8.5501826014197739</c:v>
                  </c:pt>
                  <c:pt idx="904">
                    <c:v>8.49354498359879</c:v>
                  </c:pt>
                  <c:pt idx="905">
                    <c:v>1.2631459273664383</c:v>
                  </c:pt>
                  <c:pt idx="906">
                    <c:v>1.2701777671585723</c:v>
                  </c:pt>
                  <c:pt idx="907">
                    <c:v>1.261181148600989</c:v>
                  </c:pt>
                  <c:pt idx="908">
                    <c:v>1.2736936870546394</c:v>
                  </c:pt>
                  <c:pt idx="909">
                    <c:v>13.394625209063708</c:v>
                  </c:pt>
                  <c:pt idx="910">
                    <c:v>13.54911018284896</c:v>
                  </c:pt>
                  <c:pt idx="911">
                    <c:v>13.560224209739983</c:v>
                  </c:pt>
                  <c:pt idx="912">
                    <c:v>13.630242579153443</c:v>
                  </c:pt>
                  <c:pt idx="913">
                    <c:v>5.2595359553919145</c:v>
                  </c:pt>
                  <c:pt idx="914">
                    <c:v>5.2720054242201</c:v>
                  </c:pt>
                  <c:pt idx="915">
                    <c:v>5.2818950029459035</c:v>
                  </c:pt>
                  <c:pt idx="916">
                    <c:v>5.2836149296808248</c:v>
                  </c:pt>
                  <c:pt idx="917">
                    <c:v>5.3691812847432017</c:v>
                  </c:pt>
                  <c:pt idx="918">
                    <c:v>2.1647189312706567</c:v>
                  </c:pt>
                  <c:pt idx="919">
                    <c:v>2.1542811907910493</c:v>
                  </c:pt>
                  <c:pt idx="920">
                    <c:v>2.1458967763074308</c:v>
                  </c:pt>
                  <c:pt idx="921">
                    <c:v>2.1905566167201762</c:v>
                  </c:pt>
                  <c:pt idx="922">
                    <c:v>8.3891433572385861</c:v>
                  </c:pt>
                  <c:pt idx="923">
                    <c:v>8.4305896798101863</c:v>
                  </c:pt>
                  <c:pt idx="924">
                    <c:v>8.6717936882186812</c:v>
                  </c:pt>
                  <c:pt idx="925">
                    <c:v>8.5481341684148902</c:v>
                  </c:pt>
                  <c:pt idx="926">
                    <c:v>3.2325017288041269</c:v>
                  </c:pt>
                  <c:pt idx="927">
                    <c:v>3.2193018578607338</c:v>
                  </c:pt>
                  <c:pt idx="928">
                    <c:v>3.294345568594466</c:v>
                  </c:pt>
                  <c:pt idx="929">
                    <c:v>3.4515218096426397</c:v>
                  </c:pt>
                  <c:pt idx="930">
                    <c:v>0.8865932195257723</c:v>
                  </c:pt>
                  <c:pt idx="931">
                    <c:v>0.85666880337346385</c:v>
                  </c:pt>
                  <c:pt idx="932">
                    <c:v>0.83860869318462572</c:v>
                  </c:pt>
                  <c:pt idx="933">
                    <c:v>0.83050141744292083</c:v>
                  </c:pt>
                  <c:pt idx="934">
                    <c:v>2.9296286193727972</c:v>
                  </c:pt>
                  <c:pt idx="935">
                    <c:v>2.9253851724307598</c:v>
                  </c:pt>
                  <c:pt idx="936">
                    <c:v>2.9135978198139862</c:v>
                  </c:pt>
                  <c:pt idx="937">
                    <c:v>2.8853081735337307</c:v>
                  </c:pt>
                  <c:pt idx="938">
                    <c:v>4.4559464849914745</c:v>
                  </c:pt>
                  <c:pt idx="939">
                    <c:v>4.4373610467523514</c:v>
                  </c:pt>
                  <c:pt idx="940">
                    <c:v>4.4043981940263572</c:v>
                  </c:pt>
                  <c:pt idx="941">
                    <c:v>4.4282436619557997</c:v>
                  </c:pt>
                  <c:pt idx="942">
                    <c:v>4.520469515859376</c:v>
                  </c:pt>
                  <c:pt idx="943">
                    <c:v>3.6737496143494668</c:v>
                  </c:pt>
                  <c:pt idx="944">
                    <c:v>3.741063477502454</c:v>
                  </c:pt>
                  <c:pt idx="945">
                    <c:v>3.7113748304349792</c:v>
                  </c:pt>
                  <c:pt idx="946">
                    <c:v>3.8027923476427477</c:v>
                  </c:pt>
                  <c:pt idx="947">
                    <c:v>1.5836456541837907</c:v>
                  </c:pt>
                  <c:pt idx="948">
                    <c:v>1.5735524672070251</c:v>
                  </c:pt>
                  <c:pt idx="949">
                    <c:v>1.574783343667606</c:v>
                  </c:pt>
                  <c:pt idx="950">
                    <c:v>1.6311574855622257</c:v>
                  </c:pt>
                  <c:pt idx="951">
                    <c:v>2.7870981574094298</c:v>
                  </c:pt>
                  <c:pt idx="952">
                    <c:v>2.774564362667669</c:v>
                  </c:pt>
                  <c:pt idx="953">
                    <c:v>2.7933650547803093</c:v>
                  </c:pt>
                  <c:pt idx="954">
                    <c:v>2.7338295297569477</c:v>
                  </c:pt>
                  <c:pt idx="955">
                    <c:v>1.1247274629919692</c:v>
                  </c:pt>
                  <c:pt idx="956">
                    <c:v>1.1561697983757331</c:v>
                  </c:pt>
                  <c:pt idx="957">
                    <c:v>1.1723621727286797</c:v>
                  </c:pt>
                  <c:pt idx="958">
                    <c:v>1.1501726226894569</c:v>
                  </c:pt>
                  <c:pt idx="959">
                    <c:v>5.8139312614957603</c:v>
                  </c:pt>
                  <c:pt idx="960">
                    <c:v>5.6854761634281896</c:v>
                  </c:pt>
                  <c:pt idx="961">
                    <c:v>5.6167883679337249</c:v>
                  </c:pt>
                  <c:pt idx="962">
                    <c:v>5.5409641781021737</c:v>
                  </c:pt>
                  <c:pt idx="963">
                    <c:v>1.6276548282316601</c:v>
                  </c:pt>
                  <c:pt idx="964">
                    <c:v>1.6185121887699225</c:v>
                  </c:pt>
                  <c:pt idx="965">
                    <c:v>1.6079120270751541</c:v>
                  </c:pt>
                  <c:pt idx="966">
                    <c:v>1.6121520917530616</c:v>
                  </c:pt>
                  <c:pt idx="967">
                    <c:v>1.6158621483462303</c:v>
                  </c:pt>
                  <c:pt idx="968">
                    <c:v>2.641895955439558</c:v>
                  </c:pt>
                  <c:pt idx="969">
                    <c:v>2.6630747907848171</c:v>
                  </c:pt>
                  <c:pt idx="970">
                    <c:v>2.6698432845549522</c:v>
                  </c:pt>
                  <c:pt idx="971">
                    <c:v>2.6626381137673896</c:v>
                  </c:pt>
                  <c:pt idx="972">
                    <c:v>9.8246499665408162</c:v>
                  </c:pt>
                  <c:pt idx="973">
                    <c:v>9.6997964939215819</c:v>
                  </c:pt>
                  <c:pt idx="974">
                    <c:v>9.7920794954227564</c:v>
                  </c:pt>
                  <c:pt idx="975">
                    <c:v>9.7439992761532359</c:v>
                  </c:pt>
                  <c:pt idx="976">
                    <c:v>11.406893146164109</c:v>
                  </c:pt>
                  <c:pt idx="977">
                    <c:v>11.639464398586696</c:v>
                  </c:pt>
                  <c:pt idx="978">
                    <c:v>11.855682984823323</c:v>
                  </c:pt>
                  <c:pt idx="979">
                    <c:v>12.194546567454672</c:v>
                  </c:pt>
                  <c:pt idx="980">
                    <c:v>27.700458420478935</c:v>
                  </c:pt>
                  <c:pt idx="981">
                    <c:v>24.759343218559078</c:v>
                  </c:pt>
                  <c:pt idx="982">
                    <c:v>17.463835360014038</c:v>
                  </c:pt>
                  <c:pt idx="983">
                    <c:v>17.210480866964765</c:v>
                  </c:pt>
                  <c:pt idx="984">
                    <c:v>5.2247778087675592</c:v>
                  </c:pt>
                  <c:pt idx="985">
                    <c:v>5.1287865393524381</c:v>
                  </c:pt>
                  <c:pt idx="986">
                    <c:v>5.268725618861227</c:v>
                  </c:pt>
                  <c:pt idx="987">
                    <c:v>5.3920878928083686</c:v>
                  </c:pt>
                  <c:pt idx="988">
                    <c:v>8.4813482142780554</c:v>
                  </c:pt>
                  <c:pt idx="989">
                    <c:v>8.3193921903506105</c:v>
                  </c:pt>
                  <c:pt idx="990">
                    <c:v>8.2365309688063331</c:v>
                  </c:pt>
                  <c:pt idx="991">
                    <c:v>8.040677172428957</c:v>
                  </c:pt>
                  <c:pt idx="992">
                    <c:v>7.9333342263375082</c:v>
                  </c:pt>
                  <c:pt idx="993">
                    <c:v>0.49155431360122093</c:v>
                  </c:pt>
                  <c:pt idx="994">
                    <c:v>0.48250825443772016</c:v>
                  </c:pt>
                  <c:pt idx="995">
                    <c:v>0.49070017925960285</c:v>
                  </c:pt>
                  <c:pt idx="996">
                    <c:v>0.47746109696452216</c:v>
                  </c:pt>
                  <c:pt idx="997">
                    <c:v>3.6296738490149858</c:v>
                  </c:pt>
                  <c:pt idx="998">
                    <c:v>3.6194730793946759</c:v>
                  </c:pt>
                  <c:pt idx="999">
                    <c:v>3.6239734189330481</c:v>
                  </c:pt>
                  <c:pt idx="1000">
                    <c:v>3.6479752298043655</c:v>
                  </c:pt>
                  <c:pt idx="1001">
                    <c:v>4.7993247401896477</c:v>
                  </c:pt>
                  <c:pt idx="1002">
                    <c:v>4.8052817009759812</c:v>
                  </c:pt>
                  <c:pt idx="1003">
                    <c:v>4.8342722434694734</c:v>
                  </c:pt>
                  <c:pt idx="1004">
                    <c:v>4.8620713938056985</c:v>
                  </c:pt>
                  <c:pt idx="1005">
                    <c:v>7.5304126647496323</c:v>
                  </c:pt>
                  <c:pt idx="1006">
                    <c:v>7.5574938382068453</c:v>
                  </c:pt>
                  <c:pt idx="1007">
                    <c:v>7.555647394562035</c:v>
                  </c:pt>
                  <c:pt idx="1008">
                    <c:v>7.5550319133470989</c:v>
                  </c:pt>
                  <c:pt idx="1009">
                    <c:v>3.9798826097195654</c:v>
                  </c:pt>
                  <c:pt idx="1010">
                    <c:v>4.0000306232577882</c:v>
                  </c:pt>
                  <c:pt idx="1011">
                    <c:v>4.0169289571930715</c:v>
                  </c:pt>
                  <c:pt idx="1012">
                    <c:v>4.0507256250636381</c:v>
                  </c:pt>
                  <c:pt idx="1013">
                    <c:v>4.6092621411240273</c:v>
                  </c:pt>
                  <c:pt idx="1014">
                    <c:v>4.6257538956243511</c:v>
                  </c:pt>
                  <c:pt idx="1015">
                    <c:v>4.6283192796577355</c:v>
                  </c:pt>
                  <c:pt idx="1016">
                    <c:v>4.6635016892584273</c:v>
                  </c:pt>
                  <c:pt idx="1017">
                    <c:v>4.6422456501246749</c:v>
                  </c:pt>
                  <c:pt idx="1018">
                    <c:v>3.4056977871358263</c:v>
                  </c:pt>
                  <c:pt idx="1019">
                    <c:v>3.4148391564231573</c:v>
                  </c:pt>
                  <c:pt idx="1020">
                    <c:v>3.3847264105354791</c:v>
                  </c:pt>
                  <c:pt idx="1021">
                    <c:v>3.3075624991983057</c:v>
                  </c:pt>
                  <c:pt idx="1022">
                    <c:v>2.0924144696589306</c:v>
                  </c:pt>
                  <c:pt idx="1023">
                    <c:v>2.0812005553270194</c:v>
                  </c:pt>
                  <c:pt idx="1024">
                    <c:v>2.1398187438801926</c:v>
                  </c:pt>
                  <c:pt idx="1025">
                    <c:v>2.1316631698206208</c:v>
                  </c:pt>
                  <c:pt idx="1026">
                    <c:v>0.5981755523289527</c:v>
                  </c:pt>
                  <c:pt idx="1027">
                    <c:v>0.59232285625749515</c:v>
                  </c:pt>
                  <c:pt idx="1028">
                    <c:v>0.59357343234114002</c:v>
                  </c:pt>
                  <c:pt idx="1029">
                    <c:v>0.59572442320500896</c:v>
                  </c:pt>
                  <c:pt idx="1030">
                    <c:v>1.5553853229240762</c:v>
                  </c:pt>
                  <c:pt idx="1031">
                    <c:v>1.5599305751827675</c:v>
                  </c:pt>
                  <c:pt idx="1032">
                    <c:v>1.5679821648981629</c:v>
                  </c:pt>
                  <c:pt idx="1033">
                    <c:v>1.5705794519031291</c:v>
                  </c:pt>
                  <c:pt idx="1034">
                    <c:v>11.044892649320889</c:v>
                  </c:pt>
                  <c:pt idx="1035">
                    <c:v>11.094660722048452</c:v>
                  </c:pt>
                  <c:pt idx="1036">
                    <c:v>11.117282573288255</c:v>
                  </c:pt>
                  <c:pt idx="1037">
                    <c:v>11.393269158413839</c:v>
                  </c:pt>
                  <c:pt idx="1038">
                    <c:v>9.6954516122211007</c:v>
                  </c:pt>
                  <c:pt idx="1039">
                    <c:v>9.8643593264171248</c:v>
                  </c:pt>
                  <c:pt idx="1040">
                    <c:v>17.843946670197564</c:v>
                  </c:pt>
                  <c:pt idx="1041">
                    <c:v>10.885990566906731</c:v>
                  </c:pt>
                  <c:pt idx="1042">
                    <c:v>11.674722624385961</c:v>
                  </c:pt>
                  <c:pt idx="1043">
                    <c:v>4.9492292375012052</c:v>
                  </c:pt>
                  <c:pt idx="1044">
                    <c:v>4.6974910073515028</c:v>
                  </c:pt>
                  <c:pt idx="1045">
                    <c:v>4.7492990132801021</c:v>
                  </c:pt>
                  <c:pt idx="1046">
                    <c:v>4.9116771258214156</c:v>
                  </c:pt>
                  <c:pt idx="1047">
                    <c:v>7.0745772385060546</c:v>
                  </c:pt>
                  <c:pt idx="1048">
                    <c:v>7.1279136062096207</c:v>
                  </c:pt>
                  <c:pt idx="1049">
                    <c:v>6.7524877170340325</c:v>
                  </c:pt>
                  <c:pt idx="1050">
                    <c:v>6.417970304058267</c:v>
                  </c:pt>
                  <c:pt idx="1051">
                    <c:v>3.3780303917639638</c:v>
                  </c:pt>
                  <c:pt idx="1052">
                    <c:v>3.4198898434477645</c:v>
                  </c:pt>
                  <c:pt idx="1053">
                    <c:v>3.462843659881468</c:v>
                  </c:pt>
                  <c:pt idx="1054">
                    <c:v>3.3189346952691863</c:v>
                  </c:pt>
                  <c:pt idx="1055">
                    <c:v>0.87488273278681372</c:v>
                  </c:pt>
                  <c:pt idx="1056">
                    <c:v>0.87488273278681372</c:v>
                  </c:pt>
                  <c:pt idx="1057">
                    <c:v>0.86954764823042596</c:v>
                  </c:pt>
                  <c:pt idx="1058">
                    <c:v>0.87424252264004687</c:v>
                  </c:pt>
                  <c:pt idx="1059">
                    <c:v>12.855011409398399</c:v>
                  </c:pt>
                  <c:pt idx="1060">
                    <c:v>12.875726922103899</c:v>
                  </c:pt>
                  <c:pt idx="1061">
                    <c:v>12.922336825691279</c:v>
                  </c:pt>
                  <c:pt idx="1062">
                    <c:v>12.590888622403266</c:v>
                  </c:pt>
                  <c:pt idx="1063">
                    <c:v>13.359482985366858</c:v>
                  </c:pt>
                  <c:pt idx="1064">
                    <c:v>16.479273708069165</c:v>
                  </c:pt>
                  <c:pt idx="1065">
                    <c:v>13.551697579656572</c:v>
                  </c:pt>
                  <c:pt idx="1066">
                    <c:v>13.344697247344573</c:v>
                  </c:pt>
                  <c:pt idx="1067">
                    <c:v>13.676807670614378</c:v>
                  </c:pt>
                  <c:pt idx="1068">
                    <c:v>2.4960563623756813</c:v>
                  </c:pt>
                  <c:pt idx="1069">
                    <c:v>2.6040412025599315</c:v>
                  </c:pt>
                  <c:pt idx="1070">
                    <c:v>2.5540143274463243</c:v>
                  </c:pt>
                  <c:pt idx="1071">
                    <c:v>2.5412025667464975</c:v>
                  </c:pt>
                  <c:pt idx="1072">
                    <c:v>2.8225853381725288</c:v>
                  </c:pt>
                  <c:pt idx="1073">
                    <c:v>2.7970881330574997</c:v>
                  </c:pt>
                  <c:pt idx="1074">
                    <c:v>2.7975354524454827</c:v>
                  </c:pt>
                  <c:pt idx="1075">
                    <c:v>2.805363541735185</c:v>
                  </c:pt>
                  <c:pt idx="1076">
                    <c:v>7.9714025173119376</c:v>
                  </c:pt>
                  <c:pt idx="1077">
                    <c:v>7.9829711092099949</c:v>
                  </c:pt>
                  <c:pt idx="1078">
                    <c:v>7.9656182213629094</c:v>
                  </c:pt>
                  <c:pt idx="1079">
                    <c:v>7.9392675398173322</c:v>
                  </c:pt>
                  <c:pt idx="1080">
                    <c:v>1.1616916638963151</c:v>
                  </c:pt>
                  <c:pt idx="1081">
                    <c:v>1.1615994295442784</c:v>
                  </c:pt>
                  <c:pt idx="1082">
                    <c:v>1.1551430249017427</c:v>
                  </c:pt>
                  <c:pt idx="1083">
                    <c:v>1.2088234177868284</c:v>
                  </c:pt>
                  <c:pt idx="1084">
                    <c:v>1.2483819191376166</c:v>
                  </c:pt>
                  <c:pt idx="1085">
                    <c:v>1.2337504451242833</c:v>
                  </c:pt>
                  <c:pt idx="1086">
                    <c:v>1.2357968051261476</c:v>
                  </c:pt>
                  <c:pt idx="1087">
                    <c:v>1.248995827138176</c:v>
                  </c:pt>
                  <c:pt idx="1088">
                    <c:v>4.0589716989625071</c:v>
                  </c:pt>
                  <c:pt idx="1089">
                    <c:v>4.0420063000117752</c:v>
                  </c:pt>
                  <c:pt idx="1090">
                    <c:v>4.0446163613888109</c:v>
                  </c:pt>
                  <c:pt idx="1091">
                    <c:v>4.0116643365037365</c:v>
                  </c:pt>
                  <c:pt idx="1092">
                    <c:v>4.0420063000117752</c:v>
                  </c:pt>
                  <c:pt idx="1093">
                    <c:v>1.5298073701722905</c:v>
                  </c:pt>
                  <c:pt idx="1094">
                    <c:v>1.5686479884329523</c:v>
                  </c:pt>
                  <c:pt idx="1095">
                    <c:v>1.5339601406781469</c:v>
                  </c:pt>
                  <c:pt idx="1096">
                    <c:v>1.5160055152557661</c:v>
                  </c:pt>
                  <c:pt idx="1097">
                    <c:v>3.7507699471340072</c:v>
                  </c:pt>
                  <c:pt idx="1098">
                    <c:v>3.7780427024685612</c:v>
                  </c:pt>
                  <c:pt idx="1099">
                    <c:v>3.7988803132859719</c:v>
                  </c:pt>
                  <c:pt idx="1100">
                    <c:v>3.8531193885018795</c:v>
                  </c:pt>
                  <c:pt idx="1101">
                    <c:v>1.5519424703299867</c:v>
                  </c:pt>
                  <c:pt idx="1102">
                    <c:v>1.5384387785299314</c:v>
                  </c:pt>
                  <c:pt idx="1103">
                    <c:v>1.5406484735517585</c:v>
                  </c:pt>
                  <c:pt idx="1104">
                    <c:v>1.5427354077390398</c:v>
                  </c:pt>
                  <c:pt idx="1105">
                    <c:v>4.5432084128779016</c:v>
                  </c:pt>
                  <c:pt idx="1106">
                    <c:v>4.4890371818020522</c:v>
                  </c:pt>
                  <c:pt idx="1107">
                    <c:v>4.4599784419534165</c:v>
                  </c:pt>
                  <c:pt idx="1108">
                    <c:v>4.4363009502248998</c:v>
                  </c:pt>
                  <c:pt idx="1109">
                    <c:v>2.3581088777975983</c:v>
                  </c:pt>
                  <c:pt idx="1110">
                    <c:v>2.3343171739362596</c:v>
                  </c:pt>
                  <c:pt idx="1111">
                    <c:v>2.3304168946147281</c:v>
                  </c:pt>
                  <c:pt idx="1112">
                    <c:v>2.3319770063433407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1.2163606793586983</c:v>
                  </c:pt>
                  <c:pt idx="1119">
                    <c:v>1.2117532525429455</c:v>
                  </c:pt>
                  <c:pt idx="1120">
                    <c:v>1.2338689012585584</c:v>
                  </c:pt>
                  <c:pt idx="1121">
                    <c:v>1.2421622695269132</c:v>
                  </c:pt>
                  <c:pt idx="1122">
                    <c:v>0.73417536151218976</c:v>
                  </c:pt>
                  <c:pt idx="1123">
                    <c:v>0.73810570221790128</c:v>
                  </c:pt>
                  <c:pt idx="1125">
                    <c:v>39.747570253654082</c:v>
                  </c:pt>
                  <c:pt idx="1126">
                    <c:v>40.260195842436893</c:v>
                  </c:pt>
                  <c:pt idx="1127">
                    <c:v>40.028423634742538</c:v>
                  </c:pt>
                  <c:pt idx="1129">
                    <c:v>5.0006304529102854</c:v>
                  </c:pt>
                  <c:pt idx="1130">
                    <c:v>5.0243332876894193</c:v>
                  </c:pt>
                  <c:pt idx="1131">
                    <c:v>5.0800850258318864</c:v>
                  </c:pt>
                  <c:pt idx="1132">
                    <c:v>5.065395945123691</c:v>
                  </c:pt>
                  <c:pt idx="1133">
                    <c:v>13.464420440123325</c:v>
                  </c:pt>
                  <c:pt idx="1134">
                    <c:v>13.649054545173623</c:v>
                  </c:pt>
                  <c:pt idx="1135">
                    <c:v>13.405476218792714</c:v>
                  </c:pt>
                  <c:pt idx="1136">
                    <c:v>13.314459406443977</c:v>
                  </c:pt>
                  <c:pt idx="1137">
                    <c:v>15.699079446320129</c:v>
                  </c:pt>
                  <c:pt idx="1138">
                    <c:v>15.584115479411901</c:v>
                  </c:pt>
                  <c:pt idx="1139">
                    <c:v>15.737067539733284</c:v>
                  </c:pt>
                  <c:pt idx="1140">
                    <c:v>15.827039339922333</c:v>
                  </c:pt>
                  <c:pt idx="1141">
                    <c:v>9.8721199461121714</c:v>
                  </c:pt>
                  <c:pt idx="1142">
                    <c:v>9.8709334645370124</c:v>
                  </c:pt>
                  <c:pt idx="1143">
                    <c:v>9.5191416775023079</c:v>
                  </c:pt>
                  <c:pt idx="1144">
                    <c:v>9.8027107739653605</c:v>
                  </c:pt>
                  <c:pt idx="1145">
                    <c:v>9.3363178794454882</c:v>
                  </c:pt>
                  <c:pt idx="1147">
                    <c:v>8.9036834110311389</c:v>
                  </c:pt>
                  <c:pt idx="1148">
                    <c:v>24.649959518015276</c:v>
                  </c:pt>
                  <c:pt idx="1149">
                    <c:v>24.534210271593345</c:v>
                  </c:pt>
                  <c:pt idx="1150">
                    <c:v>24.332034921176362</c:v>
                  </c:pt>
                  <c:pt idx="1151">
                    <c:v>24.000220414766815</c:v>
                  </c:pt>
                  <c:pt idx="1152">
                    <c:v>8.6502759367781987</c:v>
                  </c:pt>
                  <c:pt idx="1153">
                    <c:v>8.4160787554673551</c:v>
                  </c:pt>
                  <c:pt idx="1154">
                    <c:v>8.5634950334896178</c:v>
                  </c:pt>
                  <c:pt idx="1155">
                    <c:v>8.5579321550736847</c:v>
                  </c:pt>
                  <c:pt idx="1156">
                    <c:v>28.259298312971502</c:v>
                  </c:pt>
                  <c:pt idx="1157">
                    <c:v>26.539831296379862</c:v>
                  </c:pt>
                  <c:pt idx="1158">
                    <c:v>27.625156035158259</c:v>
                  </c:pt>
                  <c:pt idx="1159">
                    <c:v>27.694432082314332</c:v>
                  </c:pt>
                  <c:pt idx="1160">
                    <c:v>5.8999582163125428</c:v>
                  </c:pt>
                  <c:pt idx="1161">
                    <c:v>6.0288166686066029</c:v>
                  </c:pt>
                  <c:pt idx="1162">
                    <c:v>5.792894813813029</c:v>
                  </c:pt>
                  <c:pt idx="1163">
                    <c:v>6.0188750669459328</c:v>
                  </c:pt>
                  <c:pt idx="1164">
                    <c:v>1.6836223814919644</c:v>
                  </c:pt>
                  <c:pt idx="1165">
                    <c:v>1.6934768960038147</c:v>
                  </c:pt>
                  <c:pt idx="1166">
                    <c:v>1.6796591528295901</c:v>
                  </c:pt>
                  <c:pt idx="1167">
                    <c:v>1.6790164671005563</c:v>
                  </c:pt>
                  <c:pt idx="1168">
                    <c:v>39.167995587807631</c:v>
                  </c:pt>
                  <c:pt idx="1169">
                    <c:v>39.223112378323918</c:v>
                  </c:pt>
                  <c:pt idx="1170">
                    <c:v>38.278611013567392</c:v>
                  </c:pt>
                  <c:pt idx="1171">
                    <c:v>38.707018794398607</c:v>
                  </c:pt>
                  <c:pt idx="1172">
                    <c:v>40.896658563091457</c:v>
                  </c:pt>
                  <c:pt idx="1173">
                    <c:v>17.91569364928441</c:v>
                  </c:pt>
                  <c:pt idx="1176">
                    <c:v>33.647114392358091</c:v>
                  </c:pt>
                  <c:pt idx="1177">
                    <c:v>32.700068891283131</c:v>
                  </c:pt>
                  <c:pt idx="1178">
                    <c:v>33.277434350271804</c:v>
                  </c:pt>
                  <c:pt idx="1179">
                    <c:v>20.358340380520691</c:v>
                  </c:pt>
                  <c:pt idx="1180">
                    <c:v>20.290188971398628</c:v>
                  </c:pt>
                  <c:pt idx="1181">
                    <c:v>20.567842860414462</c:v>
                  </c:pt>
                  <c:pt idx="1182">
                    <c:v>20.228347877936002</c:v>
                  </c:pt>
                  <c:pt idx="1183">
                    <c:v>26.271496495437823</c:v>
                  </c:pt>
                  <c:pt idx="1184">
                    <c:v>25.443145069367773</c:v>
                  </c:pt>
                  <c:pt idx="1185">
                    <c:v>28.092900800714641</c:v>
                  </c:pt>
                  <c:pt idx="1186">
                    <c:v>29.51062507379358</c:v>
                  </c:pt>
                  <c:pt idx="1187">
                    <c:v>4.2865050579595678</c:v>
                  </c:pt>
                  <c:pt idx="1188">
                    <c:v>4.2573227182919533</c:v>
                  </c:pt>
                  <c:pt idx="1189">
                    <c:v>4.0012794076430529</c:v>
                  </c:pt>
                  <c:pt idx="1190">
                    <c:v>4.2103772153483972</c:v>
                  </c:pt>
                  <c:pt idx="1191">
                    <c:v>1.4100800289786399</c:v>
                  </c:pt>
                  <c:pt idx="1192">
                    <c:v>1.3646533876768951</c:v>
                  </c:pt>
                  <c:pt idx="1193">
                    <c:v>1.340970852972275</c:v>
                  </c:pt>
                  <c:pt idx="1194">
                    <c:v>1.3282446510491517</c:v>
                  </c:pt>
                  <c:pt idx="1195">
                    <c:v>7.0812238102072396</c:v>
                  </c:pt>
                  <c:pt idx="1196">
                    <c:v>7.2035805165886462</c:v>
                  </c:pt>
                  <c:pt idx="1197">
                    <c:v>7.106695838301512</c:v>
                  </c:pt>
                  <c:pt idx="1198">
                    <c:v>7.0612100738474561</c:v>
                  </c:pt>
                  <c:pt idx="1199">
                    <c:v>6.9802454131192393</c:v>
                  </c:pt>
                  <c:pt idx="1200">
                    <c:v>7.1003278312779425</c:v>
                  </c:pt>
                  <c:pt idx="1201">
                    <c:v>7.1590044674236744</c:v>
                  </c:pt>
                  <c:pt idx="1203">
                    <c:v>7.2422434163745937</c:v>
                  </c:pt>
                  <c:pt idx="1204">
                    <c:v>0.4718401331794041</c:v>
                  </c:pt>
                  <c:pt idx="1205">
                    <c:v>0.45956752365478831</c:v>
                  </c:pt>
                  <c:pt idx="1206">
                    <c:v>0.46817622305433676</c:v>
                  </c:pt>
                  <c:pt idx="1207">
                    <c:v>0.45891219013648354</c:v>
                  </c:pt>
                  <c:pt idx="1208">
                    <c:v>4.7172214628716729</c:v>
                  </c:pt>
                  <c:pt idx="1209">
                    <c:v>4.7038511825405482</c:v>
                  </c:pt>
                  <c:pt idx="1210">
                    <c:v>4.7228183244056323</c:v>
                  </c:pt>
                  <c:pt idx="1211">
                    <c:v>4.7057168030518683</c:v>
                  </c:pt>
                  <c:pt idx="1212">
                    <c:v>2.1628671383180373</c:v>
                  </c:pt>
                  <c:pt idx="1213">
                    <c:v>2.1939213328059859</c:v>
                  </c:pt>
                  <c:pt idx="1214">
                    <c:v>2.1966529517655742</c:v>
                  </c:pt>
                  <c:pt idx="1215">
                    <c:v>2.2057104251578923</c:v>
                  </c:pt>
                  <c:pt idx="1216">
                    <c:v>5.4102314440064934</c:v>
                  </c:pt>
                  <c:pt idx="1217">
                    <c:v>5.4460091809176872</c:v>
                  </c:pt>
                  <c:pt idx="1218">
                    <c:v>5.4615955217502856</c:v>
                  </c:pt>
                  <c:pt idx="1219">
                    <c:v>5.4332567202364688</c:v>
                  </c:pt>
                  <c:pt idx="1220">
                    <c:v>6.9664563508421091</c:v>
                  </c:pt>
                  <c:pt idx="1221">
                    <c:v>6.9938043867653299</c:v>
                  </c:pt>
                  <c:pt idx="1222">
                    <c:v>7.0124922113128649</c:v>
                  </c:pt>
                  <c:pt idx="1223">
                    <c:v>6.9391083149188866</c:v>
                  </c:pt>
                  <c:pt idx="1224">
                    <c:v>6.9805861694024394</c:v>
                  </c:pt>
                  <c:pt idx="1225">
                    <c:v>0.36511935192597317</c:v>
                  </c:pt>
                  <c:pt idx="1226">
                    <c:v>0.36841452363258381</c:v>
                  </c:pt>
                  <c:pt idx="1227">
                    <c:v>0.36917862141962399</c:v>
                  </c:pt>
                  <c:pt idx="1228">
                    <c:v>0.36504771775843808</c:v>
                  </c:pt>
                </c:numCache>
              </c:numRef>
            </c:plus>
            <c:minus>
              <c:numRef>
                <c:f>GRAPHS!$J$2:$J$1500</c:f>
                <c:numCache>
                  <c:formatCode>General</c:formatCode>
                  <c:ptCount val="1499"/>
                  <c:pt idx="0">
                    <c:v>4.1806203676937495</c:v>
                  </c:pt>
                  <c:pt idx="1">
                    <c:v>4.3039102328513374</c:v>
                  </c:pt>
                  <c:pt idx="2">
                    <c:v>4.3308152154157025</c:v>
                  </c:pt>
                  <c:pt idx="3">
                    <c:v>3.5452030552634461</c:v>
                  </c:pt>
                  <c:pt idx="4">
                    <c:v>3.5273683214040132</c:v>
                  </c:pt>
                  <c:pt idx="5">
                    <c:v>3.5659695261956625</c:v>
                  </c:pt>
                  <c:pt idx="6">
                    <c:v>1.1016891081948816</c:v>
                  </c:pt>
                  <c:pt idx="7">
                    <c:v>1.0995880800631925</c:v>
                  </c:pt>
                  <c:pt idx="8">
                    <c:v>1.1058911644582594</c:v>
                  </c:pt>
                  <c:pt idx="9">
                    <c:v>3.949659554393373</c:v>
                  </c:pt>
                  <c:pt idx="10">
                    <c:v>3.9527349600066186</c:v>
                  </c:pt>
                  <c:pt idx="11">
                    <c:v>3.8881514421284513</c:v>
                  </c:pt>
                  <c:pt idx="12">
                    <c:v>3.8333474395108431</c:v>
                  </c:pt>
                  <c:pt idx="13">
                    <c:v>3.8316933521583034</c:v>
                  </c:pt>
                  <c:pt idx="14">
                    <c:v>3.8622939681802886</c:v>
                  </c:pt>
                  <c:pt idx="15">
                    <c:v>5.8269657491871536</c:v>
                  </c:pt>
                  <c:pt idx="16">
                    <c:v>5.7897340777335202</c:v>
                  </c:pt>
                  <c:pt idx="17">
                    <c:v>5.7826224101524897</c:v>
                  </c:pt>
                  <c:pt idx="18">
                    <c:v>6.3954350251671022</c:v>
                  </c:pt>
                  <c:pt idx="19">
                    <c:v>6.3679809147349609</c:v>
                  </c:pt>
                  <c:pt idx="20">
                    <c:v>6.3990955732247201</c:v>
                  </c:pt>
                  <c:pt idx="21">
                    <c:v>11.372775760900206</c:v>
                  </c:pt>
                  <c:pt idx="22">
                    <c:v>11.452604518722749</c:v>
                  </c:pt>
                  <c:pt idx="23">
                    <c:v>11.29214065198855</c:v>
                  </c:pt>
                  <c:pt idx="24">
                    <c:v>6.5565563319918185</c:v>
                  </c:pt>
                  <c:pt idx="25">
                    <c:v>6.6238830920143101</c:v>
                  </c:pt>
                  <c:pt idx="26">
                    <c:v>6.7402558361591502</c:v>
                  </c:pt>
                  <c:pt idx="27">
                    <c:v>3.0864566778082914</c:v>
                  </c:pt>
                  <c:pt idx="28">
                    <c:v>3.0331078464983792</c:v>
                  </c:pt>
                  <c:pt idx="29">
                    <c:v>3.8789136092903509</c:v>
                  </c:pt>
                  <c:pt idx="30">
                    <c:v>0.96454562752742878</c:v>
                  </c:pt>
                  <c:pt idx="31">
                    <c:v>0.93998964272952734</c:v>
                  </c:pt>
                  <c:pt idx="32">
                    <c:v>0.9381731726211896</c:v>
                  </c:pt>
                  <c:pt idx="33">
                    <c:v>6.222803188277946</c:v>
                  </c:pt>
                  <c:pt idx="34">
                    <c:v>6.2768368578711735</c:v>
                  </c:pt>
                  <c:pt idx="35">
                    <c:v>6.2652263172974223</c:v>
                  </c:pt>
                  <c:pt idx="36">
                    <c:v>3.5077125992721236</c:v>
                  </c:pt>
                  <c:pt idx="37">
                    <c:v>3.507965480290022</c:v>
                  </c:pt>
                  <c:pt idx="38">
                    <c:v>3.5077125992721236</c:v>
                  </c:pt>
                  <c:pt idx="39">
                    <c:v>5.7495750881154706</c:v>
                  </c:pt>
                  <c:pt idx="40">
                    <c:v>5.7632625775042889</c:v>
                  </c:pt>
                  <c:pt idx="41">
                    <c:v>5.8752511270491725</c:v>
                  </c:pt>
                  <c:pt idx="42">
                    <c:v>5.5836433420950202</c:v>
                  </c:pt>
                  <c:pt idx="43">
                    <c:v>5.5452050769627332</c:v>
                  </c:pt>
                  <c:pt idx="44">
                    <c:v>5.6329530357495692</c:v>
                  </c:pt>
                  <c:pt idx="45">
                    <c:v>5.4146297875051248</c:v>
                  </c:pt>
                  <c:pt idx="46">
                    <c:v>5.442871628411746</c:v>
                  </c:pt>
                  <c:pt idx="47">
                    <c:v>5.5877968646430967</c:v>
                  </c:pt>
                  <c:pt idx="48">
                    <c:v>6.6445239400594733</c:v>
                  </c:pt>
                  <c:pt idx="49">
                    <c:v>6.5820240088184683</c:v>
                  </c:pt>
                  <c:pt idx="50">
                    <c:v>6.4127533617074102</c:v>
                  </c:pt>
                  <c:pt idx="51">
                    <c:v>7.3663183466496598</c:v>
                  </c:pt>
                  <c:pt idx="52">
                    <c:v>7.3505826886599852</c:v>
                  </c:pt>
                  <c:pt idx="53">
                    <c:v>7.3724095690972744</c:v>
                  </c:pt>
                  <c:pt idx="54">
                    <c:v>3.6914472647230374</c:v>
                  </c:pt>
                  <c:pt idx="55">
                    <c:v>3.6590064808232743</c:v>
                  </c:pt>
                  <c:pt idx="56">
                    <c:v>3.6208100739735531</c:v>
                  </c:pt>
                  <c:pt idx="57">
                    <c:v>3.6386001812734237</c:v>
                  </c:pt>
                  <c:pt idx="58">
                    <c:v>1.1992327050659211</c:v>
                  </c:pt>
                  <c:pt idx="59">
                    <c:v>1.2040006874218807</c:v>
                  </c:pt>
                  <c:pt idx="60">
                    <c:v>1.200765270823194</c:v>
                  </c:pt>
                  <c:pt idx="61">
                    <c:v>1.1821190541097089</c:v>
                  </c:pt>
                  <c:pt idx="62">
                    <c:v>0.88579159401889107</c:v>
                  </c:pt>
                  <c:pt idx="63">
                    <c:v>0.88873336091838329</c:v>
                  </c:pt>
                  <c:pt idx="64">
                    <c:v>0.89717495289083971</c:v>
                  </c:pt>
                  <c:pt idx="65">
                    <c:v>0.90619210795232719</c:v>
                  </c:pt>
                  <c:pt idx="66">
                    <c:v>3.1754310209672516</c:v>
                  </c:pt>
                  <c:pt idx="67">
                    <c:v>3.1447259836166817</c:v>
                  </c:pt>
                  <c:pt idx="68">
                    <c:v>3.1628397466580247</c:v>
                  </c:pt>
                  <c:pt idx="69">
                    <c:v>3.1639442444044477</c:v>
                  </c:pt>
                  <c:pt idx="70">
                    <c:v>8.5110952105757711</c:v>
                  </c:pt>
                  <c:pt idx="71">
                    <c:v>8.4616189477599679</c:v>
                  </c:pt>
                  <c:pt idx="72">
                    <c:v>8.3821035253774259</c:v>
                  </c:pt>
                  <c:pt idx="73">
                    <c:v>8.3314492563041025</c:v>
                  </c:pt>
                  <c:pt idx="74">
                    <c:v>2.1455238516322868</c:v>
                  </c:pt>
                  <c:pt idx="75">
                    <c:v>2.1441563081007939</c:v>
                  </c:pt>
                  <c:pt idx="76">
                    <c:v>2.1411173224752518</c:v>
                  </c:pt>
                  <c:pt idx="77">
                    <c:v>2.1336718076926751</c:v>
                  </c:pt>
                  <c:pt idx="78">
                    <c:v>7.6599852413336773</c:v>
                  </c:pt>
                  <c:pt idx="79">
                    <c:v>7.6517892374375354</c:v>
                  </c:pt>
                  <c:pt idx="80">
                    <c:v>7.7392132789963775</c:v>
                  </c:pt>
                  <c:pt idx="81">
                    <c:v>7.6894908553597858</c:v>
                  </c:pt>
                  <c:pt idx="82">
                    <c:v>4.3474342442332166</c:v>
                  </c:pt>
                  <c:pt idx="83">
                    <c:v>4.3310061808148506</c:v>
                  </c:pt>
                  <c:pt idx="84">
                    <c:v>4.3060481613907964</c:v>
                  </c:pt>
                  <c:pt idx="85">
                    <c:v>4.3329017265938932</c:v>
                  </c:pt>
                  <c:pt idx="86">
                    <c:v>2.8443132152050548</c:v>
                  </c:pt>
                  <c:pt idx="87">
                    <c:v>2.8635427244384126</c:v>
                  </c:pt>
                  <c:pt idx="88">
                    <c:v>2.8536178164470019</c:v>
                  </c:pt>
                  <c:pt idx="89">
                    <c:v>2.8370763031279842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4.0116973717093414</c:v>
                  </c:pt>
                  <c:pt idx="95">
                    <c:v>4.0397346887337209</c:v>
                  </c:pt>
                  <c:pt idx="96">
                    <c:v>4.0630499313118893</c:v>
                  </c:pt>
                  <c:pt idx="97">
                    <c:v>4.0943336745180376</c:v>
                  </c:pt>
                  <c:pt idx="98">
                    <c:v>6.4103207519242877</c:v>
                  </c:pt>
                  <c:pt idx="99">
                    <c:v>6.3842048000366676</c:v>
                  </c:pt>
                  <c:pt idx="100">
                    <c:v>6.4703416238063616</c:v>
                  </c:pt>
                  <c:pt idx="101">
                    <c:v>6.3842048000366676</c:v>
                  </c:pt>
                  <c:pt idx="102">
                    <c:v>23.818395477949824</c:v>
                  </c:pt>
                  <c:pt idx="103">
                    <c:v>23.658372665584849</c:v>
                  </c:pt>
                  <c:pt idx="104">
                    <c:v>23.413337734150975</c:v>
                  </c:pt>
                  <c:pt idx="105">
                    <c:v>23.435007489992067</c:v>
                  </c:pt>
                  <c:pt idx="106">
                    <c:v>17.738397318360303</c:v>
                  </c:pt>
                  <c:pt idx="107">
                    <c:v>17.688165144716969</c:v>
                  </c:pt>
                  <c:pt idx="108">
                    <c:v>17.71778924712201</c:v>
                  </c:pt>
                  <c:pt idx="109">
                    <c:v>18.172454818816838</c:v>
                  </c:pt>
                  <c:pt idx="110">
                    <c:v>12.141475100553009</c:v>
                  </c:pt>
                  <c:pt idx="111">
                    <c:v>12.194318640751639</c:v>
                  </c:pt>
                  <c:pt idx="112">
                    <c:v>12.085944600683263</c:v>
                  </c:pt>
                  <c:pt idx="113">
                    <c:v>12.015187996010518</c:v>
                  </c:pt>
                  <c:pt idx="114">
                    <c:v>2.1879314708142834</c:v>
                  </c:pt>
                  <c:pt idx="115">
                    <c:v>2.1850168196542286</c:v>
                  </c:pt>
                  <c:pt idx="116">
                    <c:v>2.2029905018078986</c:v>
                  </c:pt>
                  <c:pt idx="117">
                    <c:v>2.1997520005189495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2.5362125665014732</c:v>
                  </c:pt>
                  <c:pt idx="123">
                    <c:v>2.5219600217911675</c:v>
                  </c:pt>
                  <c:pt idx="124">
                    <c:v>2.4984525779183246</c:v>
                  </c:pt>
                  <c:pt idx="125">
                    <c:v>2.5078925750641119</c:v>
                  </c:pt>
                  <c:pt idx="126">
                    <c:v>0.21501597731533559</c:v>
                  </c:pt>
                  <c:pt idx="127">
                    <c:v>0.21311509575062723</c:v>
                  </c:pt>
                  <c:pt idx="128">
                    <c:v>0.21951318491964539</c:v>
                  </c:pt>
                  <c:pt idx="129">
                    <c:v>0.22107407140773919</c:v>
                  </c:pt>
                  <c:pt idx="130">
                    <c:v>3.6246556953926148</c:v>
                  </c:pt>
                  <c:pt idx="131">
                    <c:v>3.5957668469246111</c:v>
                  </c:pt>
                  <c:pt idx="132">
                    <c:v>3.6497097409666366</c:v>
                  </c:pt>
                  <c:pt idx="133">
                    <c:v>3.6277235377078014</c:v>
                  </c:pt>
                  <c:pt idx="134">
                    <c:v>8.2678625749445196</c:v>
                  </c:pt>
                  <c:pt idx="135">
                    <c:v>8.353330788210279</c:v>
                  </c:pt>
                  <c:pt idx="136">
                    <c:v>8.3770719585618796</c:v>
                  </c:pt>
                  <c:pt idx="137">
                    <c:v>8.2108837661006824</c:v>
                  </c:pt>
                  <c:pt idx="138">
                    <c:v>0.66966304403286014</c:v>
                  </c:pt>
                  <c:pt idx="139">
                    <c:v>0.69295157228011339</c:v>
                  </c:pt>
                  <c:pt idx="140">
                    <c:v>0.66419448274403148</c:v>
                  </c:pt>
                  <c:pt idx="141">
                    <c:v>0.63638024860257503</c:v>
                  </c:pt>
                  <c:pt idx="142">
                    <c:v>3.4930675655392394</c:v>
                  </c:pt>
                  <c:pt idx="143">
                    <c:v>3.4813659322146457</c:v>
                  </c:pt>
                  <c:pt idx="144">
                    <c:v>3.4714845529627669</c:v>
                  </c:pt>
                  <c:pt idx="145">
                    <c:v>3.4577026292693573</c:v>
                  </c:pt>
                  <c:pt idx="146">
                    <c:v>3.7877241656961291</c:v>
                  </c:pt>
                  <c:pt idx="147">
                    <c:v>3.7629174807807746</c:v>
                  </c:pt>
                  <c:pt idx="148">
                    <c:v>3.7215730059218513</c:v>
                  </c:pt>
                  <c:pt idx="149">
                    <c:v>3.7369702586279328</c:v>
                  </c:pt>
                  <c:pt idx="150">
                    <c:v>1.9228230307383178</c:v>
                  </c:pt>
                  <c:pt idx="151">
                    <c:v>1.8967712335527023</c:v>
                  </c:pt>
                  <c:pt idx="152">
                    <c:v>1.9475865522389304</c:v>
                  </c:pt>
                  <c:pt idx="153">
                    <c:v>2.1979414603578404</c:v>
                  </c:pt>
                  <c:pt idx="154">
                    <c:v>2.6844272571494043</c:v>
                  </c:pt>
                  <c:pt idx="155">
                    <c:v>2.0675714910657415</c:v>
                  </c:pt>
                  <c:pt idx="156">
                    <c:v>1.8910946272026503</c:v>
                  </c:pt>
                  <c:pt idx="157">
                    <c:v>1.8191213440142464</c:v>
                  </c:pt>
                  <c:pt idx="158">
                    <c:v>1.8847612666399056</c:v>
                  </c:pt>
                  <c:pt idx="159">
                    <c:v>1.8616603715188687</c:v>
                  </c:pt>
                  <c:pt idx="160">
                    <c:v>1.8550018782192759</c:v>
                  </c:pt>
                  <c:pt idx="161">
                    <c:v>1.8634269105575365</c:v>
                  </c:pt>
                  <c:pt idx="162">
                    <c:v>3.2885611163833866</c:v>
                  </c:pt>
                  <c:pt idx="163">
                    <c:v>3.2291480503920504</c:v>
                  </c:pt>
                  <c:pt idx="164">
                    <c:v>3.2056703065728929</c:v>
                  </c:pt>
                  <c:pt idx="165">
                    <c:v>3.2104616828625168</c:v>
                  </c:pt>
                  <c:pt idx="166">
                    <c:v>0.44285267552068519</c:v>
                  </c:pt>
                  <c:pt idx="167">
                    <c:v>0.43140755922150398</c:v>
                  </c:pt>
                  <c:pt idx="168">
                    <c:v>0.43128003703432644</c:v>
                  </c:pt>
                  <c:pt idx="169">
                    <c:v>0.43099311211317709</c:v>
                  </c:pt>
                  <c:pt idx="170">
                    <c:v>5.8438327060961148</c:v>
                  </c:pt>
                  <c:pt idx="171">
                    <c:v>5.8665407692194895</c:v>
                  </c:pt>
                  <c:pt idx="172">
                    <c:v>5.8158843207134998</c:v>
                  </c:pt>
                  <c:pt idx="173">
                    <c:v>5.7927395640685226</c:v>
                  </c:pt>
                  <c:pt idx="174">
                    <c:v>5.8132641595838797</c:v>
                  </c:pt>
                  <c:pt idx="175">
                    <c:v>2.4265585398548928</c:v>
                  </c:pt>
                  <c:pt idx="176">
                    <c:v>2.4200223552357554</c:v>
                  </c:pt>
                  <c:pt idx="177">
                    <c:v>2.4287372680612722</c:v>
                  </c:pt>
                  <c:pt idx="178">
                    <c:v>2.4192961125002954</c:v>
                  </c:pt>
                  <c:pt idx="179">
                    <c:v>0.74349116455322384</c:v>
                  </c:pt>
                  <c:pt idx="180">
                    <c:v>0.74470538811644638</c:v>
                  </c:pt>
                  <c:pt idx="181">
                    <c:v>0.7433255886127843</c:v>
                  </c:pt>
                  <c:pt idx="182">
                    <c:v>0.75000381821050843</c:v>
                  </c:pt>
                  <c:pt idx="183">
                    <c:v>3.8140335426108423</c:v>
                  </c:pt>
                  <c:pt idx="184">
                    <c:v>3.9598992246578186</c:v>
                  </c:pt>
                  <c:pt idx="185">
                    <c:v>3.8168658859515605</c:v>
                  </c:pt>
                  <c:pt idx="186">
                    <c:v>3.8290449623166483</c:v>
                  </c:pt>
                  <c:pt idx="187">
                    <c:v>8.3855496995295269</c:v>
                  </c:pt>
                  <c:pt idx="188">
                    <c:v>8.0079928393813375</c:v>
                  </c:pt>
                  <c:pt idx="189">
                    <c:v>7.9713023608089433</c:v>
                  </c:pt>
                  <c:pt idx="190">
                    <c:v>8.0168695680682092</c:v>
                  </c:pt>
                  <c:pt idx="191">
                    <c:v>12.324232635530569</c:v>
                  </c:pt>
                  <c:pt idx="192">
                    <c:v>12.234716932601916</c:v>
                  </c:pt>
                  <c:pt idx="193">
                    <c:v>12.123500453205715</c:v>
                  </c:pt>
                  <c:pt idx="194">
                    <c:v>12.119883657127787</c:v>
                  </c:pt>
                  <c:pt idx="195">
                    <c:v>11.654506149242323</c:v>
                  </c:pt>
                  <c:pt idx="196">
                    <c:v>11.58448055781078</c:v>
                  </c:pt>
                  <c:pt idx="197">
                    <c:v>11.5153194798537</c:v>
                  </c:pt>
                  <c:pt idx="198">
                    <c:v>11.601770827300051</c:v>
                  </c:pt>
                  <c:pt idx="199">
                    <c:v>11.574970909591681</c:v>
                  </c:pt>
                  <c:pt idx="200">
                    <c:v>3.5662333045531835</c:v>
                  </c:pt>
                  <c:pt idx="201">
                    <c:v>3.5797663696129636</c:v>
                  </c:pt>
                  <c:pt idx="202">
                    <c:v>3.5662333045531835</c:v>
                  </c:pt>
                  <c:pt idx="203">
                    <c:v>3.5448510617587314</c:v>
                  </c:pt>
                  <c:pt idx="204">
                    <c:v>0.31498966706240872</c:v>
                  </c:pt>
                  <c:pt idx="205">
                    <c:v>0.31317043956056645</c:v>
                  </c:pt>
                  <c:pt idx="206">
                    <c:v>0.3145587973909198</c:v>
                  </c:pt>
                  <c:pt idx="207">
                    <c:v>0.31659345972850661</c:v>
                  </c:pt>
                  <c:pt idx="208">
                    <c:v>19.763227335398142</c:v>
                  </c:pt>
                  <c:pt idx="209">
                    <c:v>19.944416676084806</c:v>
                  </c:pt>
                  <c:pt idx="210">
                    <c:v>19.87496076215492</c:v>
                  </c:pt>
                  <c:pt idx="211">
                    <c:v>19.800975114707867</c:v>
                  </c:pt>
                  <c:pt idx="212">
                    <c:v>19.409427192996379</c:v>
                  </c:pt>
                  <c:pt idx="213">
                    <c:v>19.466137386323233</c:v>
                  </c:pt>
                  <c:pt idx="214">
                    <c:v>25.625736846132391</c:v>
                  </c:pt>
                  <c:pt idx="215">
                    <c:v>33.363042966445079</c:v>
                  </c:pt>
                  <c:pt idx="216">
                    <c:v>9.8462733060042993</c:v>
                  </c:pt>
                  <c:pt idx="217">
                    <c:v>9.8092887216514839</c:v>
                  </c:pt>
                  <c:pt idx="218">
                    <c:v>9.5880790378808705</c:v>
                  </c:pt>
                  <c:pt idx="219">
                    <c:v>9.5985463730750649</c:v>
                  </c:pt>
                  <c:pt idx="220">
                    <c:v>1.1990997536999428</c:v>
                  </c:pt>
                  <c:pt idx="221">
                    <c:v>1.1998108053662093</c:v>
                  </c:pt>
                  <c:pt idx="222">
                    <c:v>1.1980331762005432</c:v>
                  </c:pt>
                  <c:pt idx="223">
                    <c:v>1.2205201851462171</c:v>
                  </c:pt>
                  <c:pt idx="224">
                    <c:v>1.2049659299466404</c:v>
                  </c:pt>
                  <c:pt idx="225">
                    <c:v>16.10598781343527</c:v>
                  </c:pt>
                  <c:pt idx="226">
                    <c:v>15.870820336467677</c:v>
                  </c:pt>
                  <c:pt idx="227">
                    <c:v>15.818295620799789</c:v>
                  </c:pt>
                  <c:pt idx="228">
                    <c:v>15.950801153507417</c:v>
                  </c:pt>
                  <c:pt idx="229">
                    <c:v>10.381174703014809</c:v>
                  </c:pt>
                  <c:pt idx="230">
                    <c:v>10.289353698877839</c:v>
                  </c:pt>
                  <c:pt idx="231">
                    <c:v>10.342594449175744</c:v>
                  </c:pt>
                  <c:pt idx="232">
                    <c:v>10.155866020594685</c:v>
                  </c:pt>
                  <c:pt idx="233">
                    <c:v>6.891269566870605</c:v>
                  </c:pt>
                  <c:pt idx="234">
                    <c:v>6.826899139277991</c:v>
                  </c:pt>
                  <c:pt idx="235">
                    <c:v>6.8974989630892454</c:v>
                  </c:pt>
                  <c:pt idx="236">
                    <c:v>6.8533740732072115</c:v>
                  </c:pt>
                  <c:pt idx="237">
                    <c:v>15.366304247636588</c:v>
                  </c:pt>
                  <c:pt idx="238">
                    <c:v>15.604972623947617</c:v>
                  </c:pt>
                  <c:pt idx="239">
                    <c:v>15.689549281572397</c:v>
                  </c:pt>
                  <c:pt idx="240">
                    <c:v>15.877239946438353</c:v>
                  </c:pt>
                  <c:pt idx="241">
                    <c:v>4.5253973474325448</c:v>
                  </c:pt>
                  <c:pt idx="242">
                    <c:v>4.4992669521415518</c:v>
                  </c:pt>
                  <c:pt idx="243">
                    <c:v>4.5037833167597485</c:v>
                  </c:pt>
                  <c:pt idx="244">
                    <c:v>4.62282178419649</c:v>
                  </c:pt>
                  <c:pt idx="245">
                    <c:v>3.0407863491743266</c:v>
                  </c:pt>
                  <c:pt idx="246">
                    <c:v>3.0569950100938641</c:v>
                  </c:pt>
                  <c:pt idx="247">
                    <c:v>3.00192712363646</c:v>
                  </c:pt>
                  <c:pt idx="248">
                    <c:v>3.0008881069108493</c:v>
                  </c:pt>
                  <c:pt idx="249">
                    <c:v>2.9961086299730364</c:v>
                  </c:pt>
                  <c:pt idx="250">
                    <c:v>2.143978715632175</c:v>
                  </c:pt>
                  <c:pt idx="251">
                    <c:v>2.1409847501027346</c:v>
                  </c:pt>
                  <c:pt idx="252">
                    <c:v>2.0562555256195751</c:v>
                  </c:pt>
                  <c:pt idx="253">
                    <c:v>2.0104478530191394</c:v>
                  </c:pt>
                  <c:pt idx="254">
                    <c:v>1.1276212351036392</c:v>
                  </c:pt>
                  <c:pt idx="255">
                    <c:v>1.093793429200552</c:v>
                  </c:pt>
                  <c:pt idx="256">
                    <c:v>1.079913223829998</c:v>
                  </c:pt>
                  <c:pt idx="257">
                    <c:v>1.0893883340829511</c:v>
                  </c:pt>
                  <c:pt idx="258">
                    <c:v>8.7999190294026377</c:v>
                  </c:pt>
                  <c:pt idx="259">
                    <c:v>8.7784917421601421</c:v>
                  </c:pt>
                  <c:pt idx="260">
                    <c:v>8.8400951929823197</c:v>
                  </c:pt>
                  <c:pt idx="261">
                    <c:v>8.9412052046578498</c:v>
                  </c:pt>
                  <c:pt idx="262">
                    <c:v>17.834570287581904</c:v>
                  </c:pt>
                  <c:pt idx="263">
                    <c:v>17.878228966376476</c:v>
                  </c:pt>
                  <c:pt idx="264">
                    <c:v>17.779996939088694</c:v>
                  </c:pt>
                  <c:pt idx="265">
                    <c:v>17.935530982294349</c:v>
                  </c:pt>
                  <c:pt idx="266">
                    <c:v>1.4460006373282259</c:v>
                  </c:pt>
                  <c:pt idx="267">
                    <c:v>1.4469852787548703</c:v>
                  </c:pt>
                  <c:pt idx="268">
                    <c:v>1.4575975252420332</c:v>
                  </c:pt>
                  <c:pt idx="269">
                    <c:v>1.4730235742594562</c:v>
                  </c:pt>
                  <c:pt idx="270">
                    <c:v>1.7900692077164346</c:v>
                  </c:pt>
                  <c:pt idx="271">
                    <c:v>1.8182179146920374</c:v>
                  </c:pt>
                  <c:pt idx="272">
                    <c:v>1.8017866120555612</c:v>
                  </c:pt>
                  <c:pt idx="273">
                    <c:v>1.819834108393986</c:v>
                  </c:pt>
                  <c:pt idx="274">
                    <c:v>3.2027571860278998</c:v>
                  </c:pt>
                  <c:pt idx="275">
                    <c:v>11.404003107306384</c:v>
                  </c:pt>
                  <c:pt idx="276">
                    <c:v>11.451636919244599</c:v>
                  </c:pt>
                  <c:pt idx="277">
                    <c:v>11.279842843401857</c:v>
                  </c:pt>
                  <c:pt idx="278">
                    <c:v>11.001848793401784</c:v>
                  </c:pt>
                  <c:pt idx="279">
                    <c:v>4.9004944359828304</c:v>
                  </c:pt>
                  <c:pt idx="280">
                    <c:v>5.1112102937593811</c:v>
                  </c:pt>
                  <c:pt idx="281">
                    <c:v>4.9004944359828304</c:v>
                  </c:pt>
                  <c:pt idx="282">
                    <c:v>4.8972526535554994</c:v>
                  </c:pt>
                  <c:pt idx="283">
                    <c:v>3.2871408838024054</c:v>
                  </c:pt>
                  <c:pt idx="284">
                    <c:v>3.2818107966616554</c:v>
                  </c:pt>
                  <c:pt idx="285">
                    <c:v>3.2500840874905261</c:v>
                  </c:pt>
                  <c:pt idx="286">
                    <c:v>3.2531298515709546</c:v>
                  </c:pt>
                  <c:pt idx="287">
                    <c:v>26.137880210177919</c:v>
                  </c:pt>
                  <c:pt idx="288">
                    <c:v>25.473814130221466</c:v>
                  </c:pt>
                  <c:pt idx="289">
                    <c:v>25.447889628601544</c:v>
                  </c:pt>
                  <c:pt idx="290">
                    <c:v>25.180667842673124</c:v>
                  </c:pt>
                  <c:pt idx="291">
                    <c:v>7.1551785090334157</c:v>
                  </c:pt>
                  <c:pt idx="292">
                    <c:v>7.2083539731934856</c:v>
                  </c:pt>
                  <c:pt idx="293">
                    <c:v>7.2408189934175295</c:v>
                  </c:pt>
                  <c:pt idx="294">
                    <c:v>7.2945541993055993</c:v>
                  </c:pt>
                  <c:pt idx="295">
                    <c:v>7.7291262344746299</c:v>
                  </c:pt>
                  <c:pt idx="296">
                    <c:v>7.9659175440012664</c:v>
                  </c:pt>
                  <c:pt idx="297">
                    <c:v>7.9670897782068444</c:v>
                  </c:pt>
                  <c:pt idx="298">
                    <c:v>8.1540611339964428</c:v>
                  </c:pt>
                  <c:pt idx="299">
                    <c:v>0.74073560402602112</c:v>
                  </c:pt>
                  <c:pt idx="300">
                    <c:v>0.72109808658747498</c:v>
                  </c:pt>
                  <c:pt idx="301">
                    <c:v>0.72289291345013784</c:v>
                  </c:pt>
                  <c:pt idx="302">
                    <c:v>0.73049453310376855</c:v>
                  </c:pt>
                  <c:pt idx="303">
                    <c:v>14.928629497589219</c:v>
                  </c:pt>
                  <c:pt idx="304">
                    <c:v>11.287610577743294</c:v>
                  </c:pt>
                  <c:pt idx="305">
                    <c:v>10.508791057031523</c:v>
                  </c:pt>
                  <c:pt idx="306">
                    <c:v>10.440248913525943</c:v>
                  </c:pt>
                  <c:pt idx="307">
                    <c:v>11.433733389172774</c:v>
                  </c:pt>
                  <c:pt idx="308">
                    <c:v>10.734359198357172</c:v>
                  </c:pt>
                  <c:pt idx="309">
                    <c:v>10.546804873400436</c:v>
                  </c:pt>
                  <c:pt idx="310">
                    <c:v>10.527267964550775</c:v>
                  </c:pt>
                  <c:pt idx="311">
                    <c:v>10.626515461507051</c:v>
                  </c:pt>
                  <c:pt idx="312">
                    <c:v>6.2173754117230695</c:v>
                  </c:pt>
                  <c:pt idx="313">
                    <c:v>6.0651494806691293</c:v>
                  </c:pt>
                  <c:pt idx="314">
                    <c:v>5.973813922036765</c:v>
                  </c:pt>
                  <c:pt idx="315">
                    <c:v>6.0515662437443165</c:v>
                  </c:pt>
                  <c:pt idx="316">
                    <c:v>14.826460404979269</c:v>
                  </c:pt>
                  <c:pt idx="317">
                    <c:v>14.933422169379812</c:v>
                  </c:pt>
                  <c:pt idx="318">
                    <c:v>14.690529829386913</c:v>
                  </c:pt>
                  <c:pt idx="319">
                    <c:v>14.361845240864417</c:v>
                  </c:pt>
                  <c:pt idx="320">
                    <c:v>9.4178285302512244</c:v>
                  </c:pt>
                  <c:pt idx="321">
                    <c:v>9.3083452353833955</c:v>
                  </c:pt>
                  <c:pt idx="322">
                    <c:v>9.2018821693395054</c:v>
                  </c:pt>
                  <c:pt idx="323">
                    <c:v>9.3883812992178086</c:v>
                  </c:pt>
                  <c:pt idx="324">
                    <c:v>13.272159057701902</c:v>
                  </c:pt>
                  <c:pt idx="325">
                    <c:v>13.212467443655488</c:v>
                  </c:pt>
                  <c:pt idx="326">
                    <c:v>13.355727317366883</c:v>
                  </c:pt>
                  <c:pt idx="327">
                    <c:v>13.220064558170485</c:v>
                  </c:pt>
                  <c:pt idx="328">
                    <c:v>13.111824332422016</c:v>
                  </c:pt>
                  <c:pt idx="329">
                    <c:v>13.191136117641118</c:v>
                  </c:pt>
                  <c:pt idx="330">
                    <c:v>13.240838169711758</c:v>
                  </c:pt>
                  <c:pt idx="331">
                    <c:v>13.487233449125766</c:v>
                  </c:pt>
                  <c:pt idx="332">
                    <c:v>13.626822191111387</c:v>
                  </c:pt>
                  <c:pt idx="333">
                    <c:v>24.081546195496582</c:v>
                  </c:pt>
                  <c:pt idx="334">
                    <c:v>23.966566990900045</c:v>
                  </c:pt>
                  <c:pt idx="335">
                    <c:v>24.139978250291541</c:v>
                  </c:pt>
                  <c:pt idx="336">
                    <c:v>23.883631171191073</c:v>
                  </c:pt>
                  <c:pt idx="345">
                    <c:v>8.5056561251630054</c:v>
                  </c:pt>
                  <c:pt idx="346">
                    <c:v>8.5179831630255585</c:v>
                  </c:pt>
                  <c:pt idx="347">
                    <c:v>8.5108464568946065</c:v>
                  </c:pt>
                  <c:pt idx="348">
                    <c:v>8.6107603427279482</c:v>
                  </c:pt>
                  <c:pt idx="349">
                    <c:v>8.9159337592113452</c:v>
                  </c:pt>
                  <c:pt idx="350">
                    <c:v>8.8818410177031932</c:v>
                  </c:pt>
                  <c:pt idx="351">
                    <c:v>8.8129736798567304</c:v>
                  </c:pt>
                  <c:pt idx="352">
                    <c:v>8.7747898093676024</c:v>
                  </c:pt>
                  <c:pt idx="353">
                    <c:v>3.2048048305191581</c:v>
                  </c:pt>
                  <c:pt idx="354">
                    <c:v>3.2249311439997017</c:v>
                  </c:pt>
                  <c:pt idx="355">
                    <c:v>3.2097742906378106</c:v>
                  </c:pt>
                  <c:pt idx="356">
                    <c:v>3.2525116476582245</c:v>
                  </c:pt>
                  <c:pt idx="357">
                    <c:v>3.2848131384294676</c:v>
                  </c:pt>
                  <c:pt idx="358">
                    <c:v>13.155425403936617</c:v>
                  </c:pt>
                  <c:pt idx="359">
                    <c:v>13.143767099169821</c:v>
                  </c:pt>
                  <c:pt idx="360">
                    <c:v>13.165140657908951</c:v>
                  </c:pt>
                  <c:pt idx="361">
                    <c:v>13.316698619877352</c:v>
                  </c:pt>
                  <c:pt idx="362">
                    <c:v>0.81979211852031086</c:v>
                  </c:pt>
                  <c:pt idx="363">
                    <c:v>0.82736744274573693</c:v>
                  </c:pt>
                  <c:pt idx="364">
                    <c:v>0.80416801230537005</c:v>
                  </c:pt>
                  <c:pt idx="365">
                    <c:v>0.79452131036205409</c:v>
                  </c:pt>
                  <c:pt idx="366">
                    <c:v>2.1274469948218231</c:v>
                  </c:pt>
                  <c:pt idx="367">
                    <c:v>2.0955096116014285</c:v>
                  </c:pt>
                  <c:pt idx="368">
                    <c:v>2.1422120162101455</c:v>
                  </c:pt>
                  <c:pt idx="369">
                    <c:v>2.1174966543209961</c:v>
                  </c:pt>
                  <c:pt idx="370">
                    <c:v>11.304124668107963</c:v>
                  </c:pt>
                  <c:pt idx="371">
                    <c:v>11.328082544479793</c:v>
                  </c:pt>
                  <c:pt idx="372">
                    <c:v>11.258604703001486</c:v>
                  </c:pt>
                  <c:pt idx="373">
                    <c:v>11.241035593662145</c:v>
                  </c:pt>
                  <c:pt idx="374">
                    <c:v>6.1496089195713273</c:v>
                  </c:pt>
                  <c:pt idx="375">
                    <c:v>6.1911603311900523</c:v>
                  </c:pt>
                  <c:pt idx="376">
                    <c:v>6.2304777959475555</c:v>
                  </c:pt>
                  <c:pt idx="377">
                    <c:v>6.5320606222124962</c:v>
                  </c:pt>
                  <c:pt idx="378">
                    <c:v>4.0617499980847542</c:v>
                  </c:pt>
                  <c:pt idx="379">
                    <c:v>4.0608156896969101</c:v>
                  </c:pt>
                  <c:pt idx="380">
                    <c:v>4.1573608897740675</c:v>
                  </c:pt>
                  <c:pt idx="381">
                    <c:v>4.1987818949684588</c:v>
                  </c:pt>
                  <c:pt idx="382">
                    <c:v>4.1330688716901376</c:v>
                  </c:pt>
                  <c:pt idx="383">
                    <c:v>7.8324775083139979</c:v>
                  </c:pt>
                  <c:pt idx="384">
                    <c:v>7.8858524591543295</c:v>
                  </c:pt>
                  <c:pt idx="385">
                    <c:v>7.997939855919026</c:v>
                  </c:pt>
                  <c:pt idx="386">
                    <c:v>8.012173176143115</c:v>
                  </c:pt>
                  <c:pt idx="387">
                    <c:v>0.22784297550321786</c:v>
                  </c:pt>
                  <c:pt idx="388">
                    <c:v>0.2230023426621057</c:v>
                  </c:pt>
                  <c:pt idx="389">
                    <c:v>0.2247737336655562</c:v>
                  </c:pt>
                  <c:pt idx="390">
                    <c:v>0.22959682798188166</c:v>
                  </c:pt>
                  <c:pt idx="391">
                    <c:v>4.8671481393385205</c:v>
                  </c:pt>
                  <c:pt idx="392">
                    <c:v>6.2181952620370433</c:v>
                  </c:pt>
                  <c:pt idx="393">
                    <c:v>4.6398034034012321</c:v>
                  </c:pt>
                  <c:pt idx="394">
                    <c:v>4.6676056234307142</c:v>
                  </c:pt>
                  <c:pt idx="395">
                    <c:v>16.091196902587125</c:v>
                  </c:pt>
                  <c:pt idx="396">
                    <c:v>15.977152379564945</c:v>
                  </c:pt>
                  <c:pt idx="397">
                    <c:v>15.660496842237398</c:v>
                  </c:pt>
                  <c:pt idx="398">
                    <c:v>15.399650326814324</c:v>
                  </c:pt>
                  <c:pt idx="399">
                    <c:v>15.500349214163698</c:v>
                  </c:pt>
                  <c:pt idx="400">
                    <c:v>15.497922734950459</c:v>
                  </c:pt>
                  <c:pt idx="401">
                    <c:v>34.404110385723314</c:v>
                  </c:pt>
                  <c:pt idx="402">
                    <c:v>34.593400204447093</c:v>
                  </c:pt>
                  <c:pt idx="403">
                    <c:v>35.336842825811495</c:v>
                  </c:pt>
                  <c:pt idx="404">
                    <c:v>34.138007307227568</c:v>
                  </c:pt>
                  <c:pt idx="405">
                    <c:v>9.1481643451920416</c:v>
                  </c:pt>
                  <c:pt idx="406">
                    <c:v>9.1932473977899338</c:v>
                  </c:pt>
                  <c:pt idx="407">
                    <c:v>9.2287225867194227</c:v>
                  </c:pt>
                  <c:pt idx="408">
                    <c:v>9.2390695168238572</c:v>
                  </c:pt>
                  <c:pt idx="409">
                    <c:v>0.33174796843271981</c:v>
                  </c:pt>
                  <c:pt idx="410">
                    <c:v>0.32912150996994793</c:v>
                  </c:pt>
                  <c:pt idx="411">
                    <c:v>0.33088123714000506</c:v>
                  </c:pt>
                  <c:pt idx="412">
                    <c:v>0.33180049760197522</c:v>
                  </c:pt>
                  <c:pt idx="413">
                    <c:v>2.7694282289767034</c:v>
                  </c:pt>
                  <c:pt idx="414">
                    <c:v>2.7543520516355282</c:v>
                  </c:pt>
                  <c:pt idx="415">
                    <c:v>2.7512931171025361</c:v>
                  </c:pt>
                  <c:pt idx="416">
                    <c:v>2.7626548739393639</c:v>
                  </c:pt>
                  <c:pt idx="417">
                    <c:v>7.0001217167130028</c:v>
                  </c:pt>
                  <c:pt idx="418">
                    <c:v>6.9612383235873159</c:v>
                  </c:pt>
                  <c:pt idx="419">
                    <c:v>7.0173415050972352</c:v>
                  </c:pt>
                  <c:pt idx="420">
                    <c:v>6.9417966270244724</c:v>
                  </c:pt>
                  <c:pt idx="421">
                    <c:v>13.176558145558513</c:v>
                  </c:pt>
                  <c:pt idx="422">
                    <c:v>13.115358670585046</c:v>
                  </c:pt>
                  <c:pt idx="423">
                    <c:v>13.037562727822165</c:v>
                  </c:pt>
                  <c:pt idx="424">
                    <c:v>12.922424732533099</c:v>
                  </c:pt>
                  <c:pt idx="425">
                    <c:v>13.138178813795491</c:v>
                  </c:pt>
                  <c:pt idx="426">
                    <c:v>3.8521679446354766</c:v>
                  </c:pt>
                  <c:pt idx="427">
                    <c:v>3.8779637121218746</c:v>
                  </c:pt>
                  <c:pt idx="428">
                    <c:v>3.8693651229597421</c:v>
                  </c:pt>
                  <c:pt idx="429">
                    <c:v>3.8659871057889039</c:v>
                  </c:pt>
                  <c:pt idx="430">
                    <c:v>9.6195855534296388</c:v>
                  </c:pt>
                  <c:pt idx="431">
                    <c:v>9.6937647249601788</c:v>
                  </c:pt>
                  <c:pt idx="432">
                    <c:v>9.686882121416108</c:v>
                  </c:pt>
                  <c:pt idx="433">
                    <c:v>9.7220598728635803</c:v>
                  </c:pt>
                  <c:pt idx="434">
                    <c:v>10.075238387030669</c:v>
                  </c:pt>
                  <c:pt idx="435">
                    <c:v>10.179632615354723</c:v>
                  </c:pt>
                  <c:pt idx="436">
                    <c:v>10.103926877257129</c:v>
                  </c:pt>
                  <c:pt idx="437">
                    <c:v>10.09277024216906</c:v>
                  </c:pt>
                  <c:pt idx="438">
                    <c:v>6.2987125767372207</c:v>
                  </c:pt>
                  <c:pt idx="439">
                    <c:v>6.3403471263473818</c:v>
                  </c:pt>
                  <c:pt idx="440">
                    <c:v>6.3710773891548813</c:v>
                  </c:pt>
                  <c:pt idx="441">
                    <c:v>6.4127119387650433</c:v>
                  </c:pt>
                  <c:pt idx="442">
                    <c:v>17.198390375350911</c:v>
                  </c:pt>
                  <c:pt idx="443">
                    <c:v>17.350807560165038</c:v>
                  </c:pt>
                  <c:pt idx="444">
                    <c:v>17.298699120912342</c:v>
                  </c:pt>
                  <c:pt idx="445">
                    <c:v>17.316937074650784</c:v>
                  </c:pt>
                  <c:pt idx="446">
                    <c:v>1.5246194361798742</c:v>
                  </c:pt>
                  <c:pt idx="447">
                    <c:v>1.5243907375469812</c:v>
                  </c:pt>
                  <c:pt idx="448">
                    <c:v>1.5310229979008727</c:v>
                  </c:pt>
                  <c:pt idx="450">
                    <c:v>1.5686439230117388</c:v>
                  </c:pt>
                  <c:pt idx="451">
                    <c:v>12.644237779154603</c:v>
                  </c:pt>
                  <c:pt idx="452">
                    <c:v>12.660709200016335</c:v>
                  </c:pt>
                  <c:pt idx="453">
                    <c:v>12.376819416928804</c:v>
                  </c:pt>
                  <c:pt idx="454">
                    <c:v>12.444642914594766</c:v>
                  </c:pt>
                  <c:pt idx="455">
                    <c:v>4.6051864486389533</c:v>
                  </c:pt>
                  <c:pt idx="456">
                    <c:v>4.5298341216001781</c:v>
                  </c:pt>
                  <c:pt idx="457">
                    <c:v>4.5885219916976858</c:v>
                  </c:pt>
                  <c:pt idx="458">
                    <c:v>4.5012147281575681</c:v>
                  </c:pt>
                  <c:pt idx="459">
                    <c:v>4.5740311595748446</c:v>
                  </c:pt>
                  <c:pt idx="460">
                    <c:v>4.5211396223264737</c:v>
                  </c:pt>
                  <c:pt idx="461">
                    <c:v>4.5551930778151508</c:v>
                  </c:pt>
                  <c:pt idx="467">
                    <c:v>0.10968929368172416</c:v>
                  </c:pt>
                  <c:pt idx="468">
                    <c:v>0.10930398749315608</c:v>
                  </c:pt>
                  <c:pt idx="469">
                    <c:v>0.10912363140489015</c:v>
                  </c:pt>
                  <c:pt idx="470">
                    <c:v>0.10923840346105937</c:v>
                  </c:pt>
                  <c:pt idx="471">
                    <c:v>13.970651849326554</c:v>
                  </c:pt>
                  <c:pt idx="472">
                    <c:v>13.956878265674103</c:v>
                  </c:pt>
                  <c:pt idx="473">
                    <c:v>13.845630090019673</c:v>
                  </c:pt>
                  <c:pt idx="474">
                    <c:v>14.006675068109894</c:v>
                  </c:pt>
                  <c:pt idx="475">
                    <c:v>13.995020497327047</c:v>
                  </c:pt>
                  <c:pt idx="476">
                    <c:v>5.7578622330299396</c:v>
                  </c:pt>
                  <c:pt idx="477">
                    <c:v>5.7922770417790845</c:v>
                  </c:pt>
                  <c:pt idx="478">
                    <c:v>5.8513999183481271</c:v>
                  </c:pt>
                  <c:pt idx="479">
                    <c:v>5.9074342864396829</c:v>
                  </c:pt>
                  <c:pt idx="480">
                    <c:v>2.4955024059640207</c:v>
                  </c:pt>
                  <c:pt idx="481">
                    <c:v>2.5311007696771393</c:v>
                  </c:pt>
                  <c:pt idx="482">
                    <c:v>2.4819864496879167</c:v>
                  </c:pt>
                  <c:pt idx="483">
                    <c:v>2.4907432664301812</c:v>
                  </c:pt>
                  <c:pt idx="484">
                    <c:v>2.3127985704954797</c:v>
                  </c:pt>
                  <c:pt idx="485">
                    <c:v>2.3097136292872862</c:v>
                  </c:pt>
                  <c:pt idx="486">
                    <c:v>2.3289491450560211</c:v>
                  </c:pt>
                  <c:pt idx="487">
                    <c:v>2.3157020445737793</c:v>
                  </c:pt>
                  <c:pt idx="488">
                    <c:v>4.3035815714763981</c:v>
                  </c:pt>
                  <c:pt idx="489">
                    <c:v>4.327554212050055</c:v>
                  </c:pt>
                  <c:pt idx="490">
                    <c:v>4.2904458780113801</c:v>
                  </c:pt>
                  <c:pt idx="491">
                    <c:v>4.2950433707241364</c:v>
                  </c:pt>
                  <c:pt idx="492">
                    <c:v>11.313805161036877</c:v>
                  </c:pt>
                  <c:pt idx="493">
                    <c:v>11.249351612047047</c:v>
                  </c:pt>
                  <c:pt idx="494">
                    <c:v>11.35706850213964</c:v>
                  </c:pt>
                  <c:pt idx="495">
                    <c:v>11.28025399854902</c:v>
                  </c:pt>
                  <c:pt idx="496">
                    <c:v>3.633676103640116</c:v>
                  </c:pt>
                  <c:pt idx="497">
                    <c:v>3.6661196402797591</c:v>
                  </c:pt>
                  <c:pt idx="498">
                    <c:v>3.6974347060797634</c:v>
                  </c:pt>
                  <c:pt idx="499">
                    <c:v>3.6802255257752567</c:v>
                  </c:pt>
                  <c:pt idx="500">
                    <c:v>3.7634502501986908</c:v>
                  </c:pt>
                  <c:pt idx="501">
                    <c:v>8.3413390170513111</c:v>
                  </c:pt>
                  <c:pt idx="502">
                    <c:v>8.4300378878808431</c:v>
                  </c:pt>
                  <c:pt idx="503">
                    <c:v>8.39297877061645</c:v>
                  </c:pt>
                  <c:pt idx="504">
                    <c:v>8.2872691574360484</c:v>
                  </c:pt>
                  <c:pt idx="505">
                    <c:v>12.484483705453769</c:v>
                  </c:pt>
                  <c:pt idx="506">
                    <c:v>12.747936688424067</c:v>
                  </c:pt>
                  <c:pt idx="507">
                    <c:v>12.612928754090534</c:v>
                  </c:pt>
                  <c:pt idx="508">
                    <c:v>12.295097575347006</c:v>
                  </c:pt>
                  <c:pt idx="509">
                    <c:v>1.5650297025302449</c:v>
                  </c:pt>
                  <c:pt idx="510">
                    <c:v>1.7401234401993886</c:v>
                  </c:pt>
                  <c:pt idx="511">
                    <c:v>1.934199087668407</c:v>
                  </c:pt>
                  <c:pt idx="512">
                    <c:v>1.6166835055614179</c:v>
                  </c:pt>
                  <c:pt idx="513">
                    <c:v>16.26256781059196</c:v>
                  </c:pt>
                  <c:pt idx="514">
                    <c:v>16.321946783968933</c:v>
                  </c:pt>
                  <c:pt idx="515">
                    <c:v>16.137750784921991</c:v>
                  </c:pt>
                  <c:pt idx="516">
                    <c:v>15.934165733343789</c:v>
                  </c:pt>
                  <c:pt idx="517">
                    <c:v>12.029374483916516</c:v>
                  </c:pt>
                  <c:pt idx="518">
                    <c:v>11.962862814215859</c:v>
                  </c:pt>
                  <c:pt idx="519">
                    <c:v>11.644161063566864</c:v>
                  </c:pt>
                  <c:pt idx="520">
                    <c:v>11.755937619591585</c:v>
                  </c:pt>
                  <c:pt idx="521">
                    <c:v>8.6202641783417366</c:v>
                  </c:pt>
                  <c:pt idx="522">
                    <c:v>8.5913438881280602</c:v>
                  </c:pt>
                  <c:pt idx="523">
                    <c:v>8.6121933996774551</c:v>
                  </c:pt>
                  <c:pt idx="524">
                    <c:v>8.6505295983327954</c:v>
                  </c:pt>
                  <c:pt idx="525">
                    <c:v>8.7292196903095416</c:v>
                  </c:pt>
                  <c:pt idx="526">
                    <c:v>1.7928083423971934</c:v>
                  </c:pt>
                  <c:pt idx="527">
                    <c:v>1.7932088804540289</c:v>
                  </c:pt>
                  <c:pt idx="528">
                    <c:v>1.8131022706102089</c:v>
                  </c:pt>
                  <c:pt idx="529">
                    <c:v>1.8379356301340306</c:v>
                  </c:pt>
                  <c:pt idx="530">
                    <c:v>8.6773223486685733</c:v>
                  </c:pt>
                  <c:pt idx="531">
                    <c:v>8.6352736500626914</c:v>
                  </c:pt>
                  <c:pt idx="532">
                    <c:v>8.6773223486685733</c:v>
                  </c:pt>
                  <c:pt idx="533">
                    <c:v>8.6263542291462887</c:v>
                  </c:pt>
                  <c:pt idx="534">
                    <c:v>11.119616038796803</c:v>
                  </c:pt>
                  <c:pt idx="535">
                    <c:v>11.543013263240418</c:v>
                  </c:pt>
                  <c:pt idx="536">
                    <c:v>11.15475968193244</c:v>
                  </c:pt>
                  <c:pt idx="537">
                    <c:v>11.047655245709549</c:v>
                  </c:pt>
                  <c:pt idx="538">
                    <c:v>32.045701957758951</c:v>
                  </c:pt>
                  <c:pt idx="539">
                    <c:v>31.925626635675027</c:v>
                  </c:pt>
                  <c:pt idx="540">
                    <c:v>32.451556546402635</c:v>
                  </c:pt>
                  <c:pt idx="541">
                    <c:v>31.807952820032778</c:v>
                  </c:pt>
                  <c:pt idx="542">
                    <c:v>21.607419023847434</c:v>
                  </c:pt>
                  <c:pt idx="543">
                    <c:v>21.092071983203898</c:v>
                  </c:pt>
                  <c:pt idx="544">
                    <c:v>20.604188577955156</c:v>
                  </c:pt>
                  <c:pt idx="545">
                    <c:v>20.696272531925946</c:v>
                  </c:pt>
                  <c:pt idx="546">
                    <c:v>17.918780406660428</c:v>
                  </c:pt>
                  <c:pt idx="547">
                    <c:v>17.719069076541139</c:v>
                  </c:pt>
                  <c:pt idx="548">
                    <c:v>17.891868950828748</c:v>
                  </c:pt>
                  <c:pt idx="549">
                    <c:v>17.703488760007009</c:v>
                  </c:pt>
                  <c:pt idx="550">
                    <c:v>17.901783697714102</c:v>
                  </c:pt>
                  <c:pt idx="551">
                    <c:v>17.986767242445715</c:v>
                  </c:pt>
                  <c:pt idx="552">
                    <c:v>18.102911420245587</c:v>
                  </c:pt>
                  <c:pt idx="553">
                    <c:v>17.983934457621327</c:v>
                  </c:pt>
                  <c:pt idx="574">
                    <c:v>10.449165311551022</c:v>
                  </c:pt>
                  <c:pt idx="575">
                    <c:v>10.445215672409976</c:v>
                  </c:pt>
                  <c:pt idx="576">
                    <c:v>10.372542312214732</c:v>
                  </c:pt>
                  <c:pt idx="577">
                    <c:v>10.107126561936447</c:v>
                  </c:pt>
                  <c:pt idx="578">
                    <c:v>10.2580027771244</c:v>
                  </c:pt>
                  <c:pt idx="579">
                    <c:v>10.352004188681292</c:v>
                  </c:pt>
                  <c:pt idx="580">
                    <c:v>10.300658879847695</c:v>
                  </c:pt>
                  <c:pt idx="581">
                    <c:v>10.276171117173211</c:v>
                  </c:pt>
                  <c:pt idx="582">
                    <c:v>25.983841518359185</c:v>
                  </c:pt>
                  <c:pt idx="583">
                    <c:v>25.758942735510942</c:v>
                  </c:pt>
                  <c:pt idx="584">
                    <c:v>25.252920474102403</c:v>
                  </c:pt>
                  <c:pt idx="585">
                    <c:v>25.791071133060694</c:v>
                  </c:pt>
                  <c:pt idx="586">
                    <c:v>3.1377433406935404</c:v>
                  </c:pt>
                  <c:pt idx="587">
                    <c:v>3.1374981470277836</c:v>
                  </c:pt>
                  <c:pt idx="588">
                    <c:v>3.1276904003974995</c:v>
                  </c:pt>
                  <c:pt idx="589">
                    <c:v>3.1580944149513797</c:v>
                  </c:pt>
                  <c:pt idx="590">
                    <c:v>0.77758502947135844</c:v>
                  </c:pt>
                  <c:pt idx="591">
                    <c:v>0.76878218008111665</c:v>
                  </c:pt>
                  <c:pt idx="592">
                    <c:v>0.77428396095001772</c:v>
                  </c:pt>
                  <c:pt idx="593">
                    <c:v>0.77385604466021429</c:v>
                  </c:pt>
                  <c:pt idx="594">
                    <c:v>16.308470264489141</c:v>
                  </c:pt>
                  <c:pt idx="595">
                    <c:v>16.206780660345796</c:v>
                  </c:pt>
                  <c:pt idx="596">
                    <c:v>16.42795554935757</c:v>
                  </c:pt>
                  <c:pt idx="597">
                    <c:v>16.17627377910279</c:v>
                  </c:pt>
                  <c:pt idx="598">
                    <c:v>8.0357381719650025</c:v>
                  </c:pt>
                  <c:pt idx="599">
                    <c:v>7.9847418960838983</c:v>
                  </c:pt>
                  <c:pt idx="600">
                    <c:v>8.1058580513015208</c:v>
                  </c:pt>
                  <c:pt idx="601">
                    <c:v>8.0714355650817762</c:v>
                  </c:pt>
                  <c:pt idx="602">
                    <c:v>13.728950196242671</c:v>
                  </c:pt>
                  <c:pt idx="603">
                    <c:v>13.952828646156693</c:v>
                  </c:pt>
                  <c:pt idx="604">
                    <c:v>13.819406135601872</c:v>
                  </c:pt>
                  <c:pt idx="605">
                    <c:v>13.777570263648242</c:v>
                  </c:pt>
                  <c:pt idx="606">
                    <c:v>13.813752639391923</c:v>
                  </c:pt>
                  <c:pt idx="607">
                    <c:v>8.8747984492800303</c:v>
                  </c:pt>
                  <c:pt idx="608">
                    <c:v>8.8023122644372993</c:v>
                  </c:pt>
                  <c:pt idx="609">
                    <c:v>8.8535651224069056</c:v>
                  </c:pt>
                  <c:pt idx="610">
                    <c:v>8.9077467151176339</c:v>
                  </c:pt>
                  <c:pt idx="611">
                    <c:v>4.5872489442691409</c:v>
                  </c:pt>
                  <c:pt idx="612">
                    <c:v>4.5807692407334049</c:v>
                  </c:pt>
                  <c:pt idx="613">
                    <c:v>4.6200286209793315</c:v>
                  </c:pt>
                  <c:pt idx="614">
                    <c:v>4.5826750358909738</c:v>
                  </c:pt>
                  <c:pt idx="615">
                    <c:v>0.67499208087866491</c:v>
                  </c:pt>
                  <c:pt idx="616">
                    <c:v>0.68166031580954822</c:v>
                  </c:pt>
                  <c:pt idx="617">
                    <c:v>0.66643451271736465</c:v>
                  </c:pt>
                  <c:pt idx="618">
                    <c:v>0.68727274687637507</c:v>
                  </c:pt>
                  <c:pt idx="619">
                    <c:v>6.4815684834712171</c:v>
                  </c:pt>
                  <c:pt idx="620">
                    <c:v>6.5560333579900893</c:v>
                  </c:pt>
                  <c:pt idx="621">
                    <c:v>6.5742590265786225</c:v>
                  </c:pt>
                  <c:pt idx="622">
                    <c:v>6.487817284130144</c:v>
                  </c:pt>
                  <c:pt idx="623">
                    <c:v>13.500943687817916</c:v>
                  </c:pt>
                  <c:pt idx="624">
                    <c:v>13.320386567968098</c:v>
                  </c:pt>
                  <c:pt idx="625">
                    <c:v>13.402067169804923</c:v>
                  </c:pt>
                  <c:pt idx="626">
                    <c:v>13.404216659326941</c:v>
                  </c:pt>
                  <c:pt idx="627">
                    <c:v>17.557192343693735</c:v>
                  </c:pt>
                  <c:pt idx="628">
                    <c:v>18.425221098305219</c:v>
                  </c:pt>
                  <c:pt idx="629">
                    <c:v>18.369876983078314</c:v>
                  </c:pt>
                  <c:pt idx="630">
                    <c:v>18.586884171731185</c:v>
                  </c:pt>
                  <c:pt idx="631">
                    <c:v>18.315989291936326</c:v>
                  </c:pt>
                  <c:pt idx="632">
                    <c:v>17.900908427734525</c:v>
                  </c:pt>
                  <c:pt idx="634">
                    <c:v>12.478446039219607</c:v>
                  </c:pt>
                  <c:pt idx="635">
                    <c:v>12.729042510387869</c:v>
                  </c:pt>
                  <c:pt idx="636">
                    <c:v>12.872689859969674</c:v>
                  </c:pt>
                  <c:pt idx="637">
                    <c:v>12.734285114387202</c:v>
                  </c:pt>
                  <c:pt idx="638">
                    <c:v>19.639427847003002</c:v>
                  </c:pt>
                  <c:pt idx="639">
                    <c:v>19.371449707412385</c:v>
                  </c:pt>
                  <c:pt idx="640">
                    <c:v>19.581660104336759</c:v>
                  </c:pt>
                  <c:pt idx="641">
                    <c:v>19.369845047893875</c:v>
                  </c:pt>
                  <c:pt idx="642">
                    <c:v>2.2935999900062334</c:v>
                  </c:pt>
                  <c:pt idx="643">
                    <c:v>2.2719263826736142</c:v>
                  </c:pt>
                  <c:pt idx="644">
                    <c:v>2.2724967407613152</c:v>
                  </c:pt>
                  <c:pt idx="645">
                    <c:v>2.268884472872545</c:v>
                  </c:pt>
                  <c:pt idx="646">
                    <c:v>11.082397380343108</c:v>
                  </c:pt>
                  <c:pt idx="647">
                    <c:v>11.04978565104161</c:v>
                  </c:pt>
                  <c:pt idx="648">
                    <c:v>10.999470411547872</c:v>
                  </c:pt>
                  <c:pt idx="649">
                    <c:v>11.024628031294741</c:v>
                  </c:pt>
                  <c:pt idx="650">
                    <c:v>1.157339850845519</c:v>
                  </c:pt>
                  <c:pt idx="651">
                    <c:v>1.1588139187543824</c:v>
                  </c:pt>
                  <c:pt idx="652">
                    <c:v>1.1616637833781847</c:v>
                  </c:pt>
                  <c:pt idx="653">
                    <c:v>1.1707047332192126</c:v>
                  </c:pt>
                  <c:pt idx="654">
                    <c:v>2.9323718409444237</c:v>
                  </c:pt>
                  <c:pt idx="655">
                    <c:v>2.9237624109944989</c:v>
                  </c:pt>
                  <c:pt idx="656">
                    <c:v>2.943933075448609</c:v>
                  </c:pt>
                  <c:pt idx="657">
                    <c:v>2.9522965216856791</c:v>
                  </c:pt>
                  <c:pt idx="658">
                    <c:v>3.022155896136498</c:v>
                  </c:pt>
                  <c:pt idx="659">
                    <c:v>31.902259632658879</c:v>
                  </c:pt>
                  <c:pt idx="660">
                    <c:v>32.476982662875677</c:v>
                  </c:pt>
                  <c:pt idx="661">
                    <c:v>32.759212722357127</c:v>
                  </c:pt>
                  <c:pt idx="662">
                    <c:v>32.425668106606317</c:v>
                  </c:pt>
                  <c:pt idx="663">
                    <c:v>0.85111152968253845</c:v>
                  </c:pt>
                  <c:pt idx="664">
                    <c:v>0.83789037970688751</c:v>
                  </c:pt>
                  <c:pt idx="665">
                    <c:v>0.83670047620907895</c:v>
                  </c:pt>
                  <c:pt idx="666">
                    <c:v>0.82618966197843624</c:v>
                  </c:pt>
                  <c:pt idx="667">
                    <c:v>12.185556693486179</c:v>
                  </c:pt>
                  <c:pt idx="668">
                    <c:v>12.391157835727126</c:v>
                  </c:pt>
                  <c:pt idx="669">
                    <c:v>12.329182371798037</c:v>
                  </c:pt>
                  <c:pt idx="670">
                    <c:v>12.319344996571195</c:v>
                  </c:pt>
                  <c:pt idx="671">
                    <c:v>9.010269330817632</c:v>
                  </c:pt>
                  <c:pt idx="672">
                    <c:v>9.0973981239950419</c:v>
                  </c:pt>
                  <c:pt idx="673">
                    <c:v>9.0916375426279394</c:v>
                  </c:pt>
                  <c:pt idx="674">
                    <c:v>9.1168400861090095</c:v>
                  </c:pt>
                  <c:pt idx="675">
                    <c:v>10.556724261578628</c:v>
                  </c:pt>
                  <c:pt idx="676">
                    <c:v>10.567616119943748</c:v>
                  </c:pt>
                  <c:pt idx="677">
                    <c:v>10.556724261578628</c:v>
                  </c:pt>
                  <c:pt idx="678">
                    <c:v>10.655588822123571</c:v>
                  </c:pt>
                  <c:pt idx="679">
                    <c:v>1.3769886501856579</c:v>
                  </c:pt>
                  <c:pt idx="681">
                    <c:v>1.3717863317906236</c:v>
                  </c:pt>
                  <c:pt idx="682">
                    <c:v>1.37503778078752</c:v>
                  </c:pt>
                  <c:pt idx="683">
                    <c:v>1.3770970318188878</c:v>
                  </c:pt>
                  <c:pt idx="684">
                    <c:v>11.287892153589043</c:v>
                  </c:pt>
                  <c:pt idx="685">
                    <c:v>11.37255580072239</c:v>
                  </c:pt>
                  <c:pt idx="686">
                    <c:v>11.393053315291516</c:v>
                  </c:pt>
                  <c:pt idx="687">
                    <c:v>11.319975219871154</c:v>
                  </c:pt>
                  <c:pt idx="688">
                    <c:v>16.319284838932298</c:v>
                  </c:pt>
                  <c:pt idx="689">
                    <c:v>16.417082161733028</c:v>
                  </c:pt>
                  <c:pt idx="690">
                    <c:v>16.597235124787002</c:v>
                  </c:pt>
                  <c:pt idx="691">
                    <c:v>16.805697839178034</c:v>
                  </c:pt>
                  <c:pt idx="692">
                    <c:v>0.57584792121019257</c:v>
                  </c:pt>
                  <c:pt idx="693">
                    <c:v>0.57244159789045601</c:v>
                  </c:pt>
                  <c:pt idx="694">
                    <c:v>0.57432403972504731</c:v>
                  </c:pt>
                  <c:pt idx="695">
                    <c:v>0.57405511946296284</c:v>
                  </c:pt>
                  <c:pt idx="696">
                    <c:v>10.336438195084821</c:v>
                  </c:pt>
                  <c:pt idx="697">
                    <c:v>10.351709760069781</c:v>
                  </c:pt>
                  <c:pt idx="698">
                    <c:v>10.363766258742119</c:v>
                  </c:pt>
                  <c:pt idx="699">
                    <c:v>10.421637452369346</c:v>
                  </c:pt>
                  <c:pt idx="700">
                    <c:v>4.9479157926898525</c:v>
                  </c:pt>
                  <c:pt idx="701">
                    <c:v>4.9482965187434598</c:v>
                  </c:pt>
                  <c:pt idx="702">
                    <c:v>4.9555303137620124</c:v>
                  </c:pt>
                  <c:pt idx="703">
                    <c:v>4.966571369316644</c:v>
                  </c:pt>
                  <c:pt idx="704">
                    <c:v>6.057013502457437</c:v>
                  </c:pt>
                  <c:pt idx="705">
                    <c:v>5.9414502137885812</c:v>
                  </c:pt>
                  <c:pt idx="706">
                    <c:v>5.9171211003846125</c:v>
                  </c:pt>
                  <c:pt idx="707">
                    <c:v>5.9339643327412066</c:v>
                  </c:pt>
                  <c:pt idx="708">
                    <c:v>5.9798153541563792</c:v>
                  </c:pt>
                  <c:pt idx="709">
                    <c:v>0.22791806936411288</c:v>
                  </c:pt>
                  <c:pt idx="710">
                    <c:v>0.22745219909654471</c:v>
                  </c:pt>
                  <c:pt idx="711">
                    <c:v>0.22730885439883139</c:v>
                  </c:pt>
                  <c:pt idx="712">
                    <c:v>0.22818684067232523</c:v>
                  </c:pt>
                  <c:pt idx="713">
                    <c:v>8.284154834851611</c:v>
                  </c:pt>
                  <c:pt idx="714">
                    <c:v>8.2919565816745742</c:v>
                  </c:pt>
                  <c:pt idx="715">
                    <c:v>8.2093880944648632</c:v>
                  </c:pt>
                  <c:pt idx="716">
                    <c:v>8.3121110943005672</c:v>
                  </c:pt>
                  <c:pt idx="717">
                    <c:v>11.58076023466489</c:v>
                  </c:pt>
                  <c:pt idx="718">
                    <c:v>11.564533106825564</c:v>
                  </c:pt>
                  <c:pt idx="719">
                    <c:v>11.553715021599352</c:v>
                  </c:pt>
                  <c:pt idx="720">
                    <c:v>11.617722025854464</c:v>
                  </c:pt>
                  <c:pt idx="721">
                    <c:v>9.3377132153864508</c:v>
                  </c:pt>
                  <c:pt idx="722">
                    <c:v>9.3290236024679078</c:v>
                  </c:pt>
                  <c:pt idx="723">
                    <c:v>9.4166438660632359</c:v>
                  </c:pt>
                  <c:pt idx="724">
                    <c:v>9.4253334789817806</c:v>
                  </c:pt>
                  <c:pt idx="725">
                    <c:v>5.0912638197151541</c:v>
                  </c:pt>
                  <c:pt idx="726">
                    <c:v>5.0857728950193666</c:v>
                  </c:pt>
                  <c:pt idx="727">
                    <c:v>5.0693001209320059</c:v>
                  </c:pt>
                  <c:pt idx="728">
                    <c:v>5.0583182715404318</c:v>
                  </c:pt>
                  <c:pt idx="729">
                    <c:v>3.9239201977072349</c:v>
                  </c:pt>
                  <c:pt idx="730">
                    <c:v>3.9175506897724857</c:v>
                  </c:pt>
                  <c:pt idx="731">
                    <c:v>3.8502158916051368</c:v>
                  </c:pt>
                  <c:pt idx="732">
                    <c:v>3.8426331440637682</c:v>
                  </c:pt>
                  <c:pt idx="733">
                    <c:v>3.8305007479975788</c:v>
                  </c:pt>
                  <c:pt idx="734">
                    <c:v>9.3656614937477656</c:v>
                  </c:pt>
                  <c:pt idx="735">
                    <c:v>9.3730945584253433</c:v>
                  </c:pt>
                  <c:pt idx="736">
                    <c:v>9.3723512519575856</c:v>
                  </c:pt>
                  <c:pt idx="737">
                    <c:v>9.3084268957304186</c:v>
                  </c:pt>
                  <c:pt idx="738">
                    <c:v>9.1806070014579753</c:v>
                  </c:pt>
                  <c:pt idx="739">
                    <c:v>9.1668223062605918</c:v>
                  </c:pt>
                  <c:pt idx="740">
                    <c:v>9.1247427103948926</c:v>
                  </c:pt>
                  <c:pt idx="741">
                    <c:v>9.1769794500902435</c:v>
                  </c:pt>
                  <c:pt idx="742">
                    <c:v>0.56411267027181378</c:v>
                  </c:pt>
                  <c:pt idx="743">
                    <c:v>0.56161974811783477</c:v>
                  </c:pt>
                  <c:pt idx="744">
                    <c:v>0.56673914182689877</c:v>
                  </c:pt>
                  <c:pt idx="745">
                    <c:v>0.56567074661805072</c:v>
                  </c:pt>
                  <c:pt idx="746">
                    <c:v>0.92468260942115954</c:v>
                  </c:pt>
                  <c:pt idx="747">
                    <c:v>0.93273944764034333</c:v>
                  </c:pt>
                  <c:pt idx="748">
                    <c:v>0.93266814818707611</c:v>
                  </c:pt>
                  <c:pt idx="749">
                    <c:v>0.92368441707542004</c:v>
                  </c:pt>
                  <c:pt idx="750">
                    <c:v>7.4266385248193441</c:v>
                  </c:pt>
                  <c:pt idx="751">
                    <c:v>7.431083617457273</c:v>
                  </c:pt>
                  <c:pt idx="752">
                    <c:v>7.5961076816403752</c:v>
                  </c:pt>
                  <c:pt idx="753">
                    <c:v>7.579994220827885</c:v>
                  </c:pt>
                  <c:pt idx="754">
                    <c:v>0.98891248230174345</c:v>
                  </c:pt>
                  <c:pt idx="755">
                    <c:v>1.0096034411426416</c:v>
                  </c:pt>
                  <c:pt idx="756">
                    <c:v>1.0216431279943141</c:v>
                  </c:pt>
                  <c:pt idx="757">
                    <c:v>1.0158035194015866</c:v>
                  </c:pt>
                  <c:pt idx="758">
                    <c:v>0.9985730693563788</c:v>
                  </c:pt>
                  <c:pt idx="759">
                    <c:v>13.048002523956702</c:v>
                  </c:pt>
                  <c:pt idx="760">
                    <c:v>12.698459349704331</c:v>
                  </c:pt>
                  <c:pt idx="761">
                    <c:v>12.383677375101362</c:v>
                  </c:pt>
                  <c:pt idx="762">
                    <c:v>12.361468830880909</c:v>
                  </c:pt>
                  <c:pt idx="763">
                    <c:v>12.31705174244</c:v>
                  </c:pt>
                  <c:pt idx="764">
                    <c:v>12.151936044105316</c:v>
                  </c:pt>
                  <c:pt idx="765">
                    <c:v>12.136486622038912</c:v>
                  </c:pt>
                  <c:pt idx="766">
                    <c:v>12.191525188150473</c:v>
                  </c:pt>
                  <c:pt idx="768">
                    <c:v>12.520126213593521</c:v>
                  </c:pt>
                  <c:pt idx="769">
                    <c:v>12.504454016799789</c:v>
                  </c:pt>
                  <c:pt idx="770">
                    <c:v>12.257616917298488</c:v>
                  </c:pt>
                  <c:pt idx="771">
                    <c:v>12.207661790018467</c:v>
                  </c:pt>
                  <c:pt idx="772">
                    <c:v>5.7581999377485653</c:v>
                  </c:pt>
                  <c:pt idx="773">
                    <c:v>5.7457522677470259</c:v>
                  </c:pt>
                  <c:pt idx="774">
                    <c:v>5.755894813674205</c:v>
                  </c:pt>
                  <c:pt idx="775">
                    <c:v>5.8084516425695885</c:v>
                  </c:pt>
                  <c:pt idx="776">
                    <c:v>1.2402197628066334</c:v>
                  </c:pt>
                  <c:pt idx="777">
                    <c:v>1.23784500021629</c:v>
                  </c:pt>
                  <c:pt idx="778">
                    <c:v>1.2414071441018046</c:v>
                  </c:pt>
                  <c:pt idx="779">
                    <c:v>1.23715236112744</c:v>
                  </c:pt>
                  <c:pt idx="780">
                    <c:v>20.865337393691462</c:v>
                  </c:pt>
                  <c:pt idx="781">
                    <c:v>20.83362969070177</c:v>
                  </c:pt>
                  <c:pt idx="782">
                    <c:v>20.993837032123384</c:v>
                  </c:pt>
                  <c:pt idx="783">
                    <c:v>21.252505135460353</c:v>
                  </c:pt>
                  <c:pt idx="784">
                    <c:v>11.715635394856085</c:v>
                  </c:pt>
                  <c:pt idx="785">
                    <c:v>11.753808915925436</c:v>
                  </c:pt>
                  <c:pt idx="786">
                    <c:v>11.724724328444024</c:v>
                  </c:pt>
                  <c:pt idx="787">
                    <c:v>11.609294871877175</c:v>
                  </c:pt>
                  <c:pt idx="788">
                    <c:v>13.729786718265924</c:v>
                  </c:pt>
                  <c:pt idx="789">
                    <c:v>13.611600884553052</c:v>
                  </c:pt>
                  <c:pt idx="790">
                    <c:v>13.440178188807351</c:v>
                  </c:pt>
                  <c:pt idx="791">
                    <c:v>13.399718173662404</c:v>
                  </c:pt>
                  <c:pt idx="792">
                    <c:v>13.397588699181091</c:v>
                  </c:pt>
                  <c:pt idx="793">
                    <c:v>10.550744497698002</c:v>
                  </c:pt>
                  <c:pt idx="794">
                    <c:v>10.507194829982467</c:v>
                  </c:pt>
                  <c:pt idx="795">
                    <c:v>10.464482655876848</c:v>
                  </c:pt>
                  <c:pt idx="796">
                    <c:v>10.407533090402689</c:v>
                  </c:pt>
                  <c:pt idx="797">
                    <c:v>5.7554544514854147</c:v>
                  </c:pt>
                  <c:pt idx="798">
                    <c:v>5.7572976714858894</c:v>
                  </c:pt>
                  <c:pt idx="799">
                    <c:v>5.7006186564712618</c:v>
                  </c:pt>
                  <c:pt idx="800">
                    <c:v>5.7407086914816086</c:v>
                  </c:pt>
                  <c:pt idx="801">
                    <c:v>13.352362613991932</c:v>
                  </c:pt>
                  <c:pt idx="802">
                    <c:v>13.426322076171063</c:v>
                  </c:pt>
                  <c:pt idx="803">
                    <c:v>13.411315808482545</c:v>
                  </c:pt>
                  <c:pt idx="804">
                    <c:v>13.455262735284638</c:v>
                  </c:pt>
                  <c:pt idx="805">
                    <c:v>11.967638479681806</c:v>
                  </c:pt>
                  <c:pt idx="806">
                    <c:v>12.061268652709192</c:v>
                  </c:pt>
                  <c:pt idx="807">
                    <c:v>12.100044784973056</c:v>
                  </c:pt>
                  <c:pt idx="808">
                    <c:v>12.214481663117633</c:v>
                  </c:pt>
                  <c:pt idx="809">
                    <c:v>4.3933678857677538</c:v>
                  </c:pt>
                  <c:pt idx="810">
                    <c:v>4.3893517042617569</c:v>
                  </c:pt>
                  <c:pt idx="811">
                    <c:v>4.3890170224695897</c:v>
                  </c:pt>
                  <c:pt idx="812">
                    <c:v>4.4763689702250087</c:v>
                  </c:pt>
                  <c:pt idx="813">
                    <c:v>2.1425383682116559</c:v>
                  </c:pt>
                  <c:pt idx="814">
                    <c:v>2.1770383031178029</c:v>
                  </c:pt>
                  <c:pt idx="815">
                    <c:v>2.1879735503425191</c:v>
                  </c:pt>
                  <c:pt idx="816">
                    <c:v>2.0974112212138833</c:v>
                  </c:pt>
                  <c:pt idx="817">
                    <c:v>1.8958022266060868</c:v>
                  </c:pt>
                  <c:pt idx="818">
                    <c:v>2.3492230880095928</c:v>
                  </c:pt>
                  <c:pt idx="819">
                    <c:v>2.3112865020102453</c:v>
                  </c:pt>
                  <c:pt idx="820">
                    <c:v>2.3837453812689988</c:v>
                  </c:pt>
                  <c:pt idx="821">
                    <c:v>2.3729334542591847</c:v>
                  </c:pt>
                  <c:pt idx="822">
                    <c:v>8.1610075723465751</c:v>
                  </c:pt>
                  <c:pt idx="823">
                    <c:v>8.2517724989393244</c:v>
                  </c:pt>
                  <c:pt idx="824">
                    <c:v>8.2491605586057197</c:v>
                  </c:pt>
                  <c:pt idx="825">
                    <c:v>8.1505598110121582</c:v>
                  </c:pt>
                  <c:pt idx="826">
                    <c:v>3.6273398270263333</c:v>
                  </c:pt>
                  <c:pt idx="827">
                    <c:v>3.577845664525773</c:v>
                  </c:pt>
                  <c:pt idx="828">
                    <c:v>3.5682379741580177</c:v>
                  </c:pt>
                  <c:pt idx="829">
                    <c:v>3.5851242178346792</c:v>
                  </c:pt>
                  <c:pt idx="830">
                    <c:v>12.578125511126244</c:v>
                  </c:pt>
                  <c:pt idx="831">
                    <c:v>12.584278691156147</c:v>
                  </c:pt>
                  <c:pt idx="832">
                    <c:v>12.754516671983456</c:v>
                  </c:pt>
                  <c:pt idx="833">
                    <c:v>12.856044142476852</c:v>
                  </c:pt>
                  <c:pt idx="834">
                    <c:v>15.362837013430134</c:v>
                  </c:pt>
                  <c:pt idx="835">
                    <c:v>15.54665946294001</c:v>
                  </c:pt>
                  <c:pt idx="836">
                    <c:v>15.68204221291688</c:v>
                  </c:pt>
                  <c:pt idx="837">
                    <c:v>15.879527141782221</c:v>
                  </c:pt>
                  <c:pt idx="838">
                    <c:v>3.9231135220601172</c:v>
                  </c:pt>
                  <c:pt idx="839">
                    <c:v>3.9399858327302169</c:v>
                  </c:pt>
                  <c:pt idx="840">
                    <c:v>3.9538452307806558</c:v>
                  </c:pt>
                  <c:pt idx="841">
                    <c:v>3.9433000366118431</c:v>
                  </c:pt>
                  <c:pt idx="842">
                    <c:v>3.9900001822165829</c:v>
                  </c:pt>
                  <c:pt idx="843">
                    <c:v>7.0332124293377474</c:v>
                  </c:pt>
                  <c:pt idx="844">
                    <c:v>7.0707812113488799</c:v>
                  </c:pt>
                  <c:pt idx="845">
                    <c:v>6.8324717732185638</c:v>
                  </c:pt>
                  <c:pt idx="846">
                    <c:v>6.699579215955306</c:v>
                  </c:pt>
                  <c:pt idx="847">
                    <c:v>3.2759894614914322</c:v>
                  </c:pt>
                  <c:pt idx="848">
                    <c:v>3.235979027401588</c:v>
                  </c:pt>
                  <c:pt idx="849">
                    <c:v>3.2248950557956175</c:v>
                  </c:pt>
                  <c:pt idx="850">
                    <c:v>3.1448741876159287</c:v>
                  </c:pt>
                  <c:pt idx="851">
                    <c:v>3.213811084189647</c:v>
                  </c:pt>
                  <c:pt idx="852">
                    <c:v>3.1781261024338403</c:v>
                  </c:pt>
                  <c:pt idx="853">
                    <c:v>3.2127297211061379</c:v>
                  </c:pt>
                  <c:pt idx="854">
                    <c:v>3.2181365365236845</c:v>
                  </c:pt>
                  <c:pt idx="855">
                    <c:v>7.6699050825579445</c:v>
                  </c:pt>
                  <c:pt idx="856">
                    <c:v>7.6919487658045194</c:v>
                  </c:pt>
                  <c:pt idx="857">
                    <c:v>7.6990805456784104</c:v>
                  </c:pt>
                  <c:pt idx="858">
                    <c:v>7.7373328195474649</c:v>
                  </c:pt>
                  <c:pt idx="859">
                    <c:v>6.1617344844677291</c:v>
                  </c:pt>
                  <c:pt idx="860">
                    <c:v>6.1402096696671258</c:v>
                  </c:pt>
                  <c:pt idx="861">
                    <c:v>6.2304088935934603</c:v>
                  </c:pt>
                  <c:pt idx="862">
                    <c:v>6.2642336025658372</c:v>
                  </c:pt>
                  <c:pt idx="863">
                    <c:v>9.0528766997479941</c:v>
                  </c:pt>
                  <c:pt idx="864">
                    <c:v>9.0947812372902224</c:v>
                  </c:pt>
                  <c:pt idx="865">
                    <c:v>9.0551215856877576</c:v>
                  </c:pt>
                  <c:pt idx="866">
                    <c:v>9.1494067951577733</c:v>
                  </c:pt>
                  <c:pt idx="867">
                    <c:v>9.1531482717240422</c:v>
                  </c:pt>
                  <c:pt idx="868">
                    <c:v>14.192659072208766</c:v>
                  </c:pt>
                  <c:pt idx="869">
                    <c:v>14.211469753550331</c:v>
                  </c:pt>
                  <c:pt idx="870">
                    <c:v>14.140929698519471</c:v>
                  </c:pt>
                  <c:pt idx="871">
                    <c:v>14.104484003420195</c:v>
                  </c:pt>
                  <c:pt idx="873">
                    <c:v>4.2019044806856325</c:v>
                  </c:pt>
                  <c:pt idx="874">
                    <c:v>4.2001485657334028</c:v>
                  </c:pt>
                  <c:pt idx="875">
                    <c:v>4.2180588982461451</c:v>
                  </c:pt>
                  <c:pt idx="876">
                    <c:v>12.130587501111247</c:v>
                  </c:pt>
                  <c:pt idx="877">
                    <c:v>12.208623445448293</c:v>
                  </c:pt>
                  <c:pt idx="878">
                    <c:v>12.179610081528111</c:v>
                  </c:pt>
                  <c:pt idx="879">
                    <c:v>12.102574598015899</c:v>
                  </c:pt>
                  <c:pt idx="880">
                    <c:v>13.552864372915375</c:v>
                  </c:pt>
                  <c:pt idx="881">
                    <c:v>13.60683297171245</c:v>
                  </c:pt>
                  <c:pt idx="882">
                    <c:v>13.503393157351388</c:v>
                  </c:pt>
                  <c:pt idx="883">
                    <c:v>13.557361756148465</c:v>
                  </c:pt>
                  <c:pt idx="884">
                    <c:v>8.8931001477411566</c:v>
                  </c:pt>
                  <c:pt idx="885">
                    <c:v>8.9655640884145278</c:v>
                  </c:pt>
                  <c:pt idx="886">
                    <c:v>8.9160224146888556</c:v>
                  </c:pt>
                  <c:pt idx="887">
                    <c:v>8.9160224146888556</c:v>
                  </c:pt>
                  <c:pt idx="888">
                    <c:v>4.5332581195649748</c:v>
                  </c:pt>
                  <c:pt idx="889">
                    <c:v>4.5525373193729974</c:v>
                  </c:pt>
                  <c:pt idx="890">
                    <c:v>4.5650120957193661</c:v>
                  </c:pt>
                  <c:pt idx="891">
                    <c:v>4.570682448604078</c:v>
                  </c:pt>
                  <c:pt idx="892">
                    <c:v>4.5600977898859485</c:v>
                  </c:pt>
                  <c:pt idx="893">
                    <c:v>5.6329370528764304</c:v>
                  </c:pt>
                  <c:pt idx="894">
                    <c:v>5.6213685466477354</c:v>
                  </c:pt>
                  <c:pt idx="895">
                    <c:v>5.5778709632278405</c:v>
                  </c:pt>
                  <c:pt idx="896">
                    <c:v>5.625533208890066</c:v>
                  </c:pt>
                  <c:pt idx="897">
                    <c:v>7.483216287121901</c:v>
                  </c:pt>
                  <c:pt idx="898">
                    <c:v>7.4617039610398264</c:v>
                  </c:pt>
                  <c:pt idx="899">
                    <c:v>7.4758406324651903</c:v>
                  </c:pt>
                  <c:pt idx="900">
                    <c:v>7.5182506467412802</c:v>
                  </c:pt>
                  <c:pt idx="901">
                    <c:v>8.5033342014937734</c:v>
                  </c:pt>
                  <c:pt idx="902">
                    <c:v>8.5592725894651167</c:v>
                  </c:pt>
                  <c:pt idx="903">
                    <c:v>8.5501826014197739</c:v>
                  </c:pt>
                  <c:pt idx="904">
                    <c:v>8.49354498359879</c:v>
                  </c:pt>
                  <c:pt idx="905">
                    <c:v>1.2631459273664383</c:v>
                  </c:pt>
                  <c:pt idx="906">
                    <c:v>1.2701777671585723</c:v>
                  </c:pt>
                  <c:pt idx="907">
                    <c:v>1.261181148600989</c:v>
                  </c:pt>
                  <c:pt idx="908">
                    <c:v>1.2736936870546394</c:v>
                  </c:pt>
                  <c:pt idx="909">
                    <c:v>13.394625209063708</c:v>
                  </c:pt>
                  <c:pt idx="910">
                    <c:v>13.54911018284896</c:v>
                  </c:pt>
                  <c:pt idx="911">
                    <c:v>13.560224209739983</c:v>
                  </c:pt>
                  <c:pt idx="912">
                    <c:v>13.630242579153443</c:v>
                  </c:pt>
                  <c:pt idx="913">
                    <c:v>5.2595359553919145</c:v>
                  </c:pt>
                  <c:pt idx="914">
                    <c:v>5.2720054242201</c:v>
                  </c:pt>
                  <c:pt idx="915">
                    <c:v>5.2818950029459035</c:v>
                  </c:pt>
                  <c:pt idx="916">
                    <c:v>5.2836149296808248</c:v>
                  </c:pt>
                  <c:pt idx="917">
                    <c:v>5.3691812847432017</c:v>
                  </c:pt>
                  <c:pt idx="918">
                    <c:v>2.1647189312706567</c:v>
                  </c:pt>
                  <c:pt idx="919">
                    <c:v>2.1542811907910493</c:v>
                  </c:pt>
                  <c:pt idx="920">
                    <c:v>2.1458967763074308</c:v>
                  </c:pt>
                  <c:pt idx="921">
                    <c:v>2.1905566167201762</c:v>
                  </c:pt>
                  <c:pt idx="922">
                    <c:v>8.3891433572385861</c:v>
                  </c:pt>
                  <c:pt idx="923">
                    <c:v>8.4305896798101863</c:v>
                  </c:pt>
                  <c:pt idx="924">
                    <c:v>8.6717936882186812</c:v>
                  </c:pt>
                  <c:pt idx="925">
                    <c:v>8.5481341684148902</c:v>
                  </c:pt>
                  <c:pt idx="926">
                    <c:v>3.2325017288041269</c:v>
                  </c:pt>
                  <c:pt idx="927">
                    <c:v>3.2193018578607338</c:v>
                  </c:pt>
                  <c:pt idx="928">
                    <c:v>3.294345568594466</c:v>
                  </c:pt>
                  <c:pt idx="929">
                    <c:v>3.4515218096426397</c:v>
                  </c:pt>
                  <c:pt idx="930">
                    <c:v>0.8865932195257723</c:v>
                  </c:pt>
                  <c:pt idx="931">
                    <c:v>0.85666880337346385</c:v>
                  </c:pt>
                  <c:pt idx="932">
                    <c:v>0.83860869318462572</c:v>
                  </c:pt>
                  <c:pt idx="933">
                    <c:v>0.83050141744292083</c:v>
                  </c:pt>
                  <c:pt idx="934">
                    <c:v>2.9296286193727972</c:v>
                  </c:pt>
                  <c:pt idx="935">
                    <c:v>2.9253851724307598</c:v>
                  </c:pt>
                  <c:pt idx="936">
                    <c:v>2.9135978198139862</c:v>
                  </c:pt>
                  <c:pt idx="937">
                    <c:v>2.8853081735337307</c:v>
                  </c:pt>
                  <c:pt idx="938">
                    <c:v>4.4559464849914745</c:v>
                  </c:pt>
                  <c:pt idx="939">
                    <c:v>4.4373610467523514</c:v>
                  </c:pt>
                  <c:pt idx="940">
                    <c:v>4.4043981940263572</c:v>
                  </c:pt>
                  <c:pt idx="941">
                    <c:v>4.4282436619557997</c:v>
                  </c:pt>
                  <c:pt idx="942">
                    <c:v>4.520469515859376</c:v>
                  </c:pt>
                  <c:pt idx="943">
                    <c:v>3.6737496143494668</c:v>
                  </c:pt>
                  <c:pt idx="944">
                    <c:v>3.741063477502454</c:v>
                  </c:pt>
                  <c:pt idx="945">
                    <c:v>3.7113748304349792</c:v>
                  </c:pt>
                  <c:pt idx="946">
                    <c:v>3.8027923476427477</c:v>
                  </c:pt>
                  <c:pt idx="947">
                    <c:v>1.5836456541837907</c:v>
                  </c:pt>
                  <c:pt idx="948">
                    <c:v>1.5735524672070251</c:v>
                  </c:pt>
                  <c:pt idx="949">
                    <c:v>1.574783343667606</c:v>
                  </c:pt>
                  <c:pt idx="950">
                    <c:v>1.6311574855622257</c:v>
                  </c:pt>
                  <c:pt idx="951">
                    <c:v>2.7870981574094298</c:v>
                  </c:pt>
                  <c:pt idx="952">
                    <c:v>2.774564362667669</c:v>
                  </c:pt>
                  <c:pt idx="953">
                    <c:v>2.7933650547803093</c:v>
                  </c:pt>
                  <c:pt idx="954">
                    <c:v>2.7338295297569477</c:v>
                  </c:pt>
                  <c:pt idx="955">
                    <c:v>1.1247274629919692</c:v>
                  </c:pt>
                  <c:pt idx="956">
                    <c:v>1.1561697983757331</c:v>
                  </c:pt>
                  <c:pt idx="957">
                    <c:v>1.1723621727286797</c:v>
                  </c:pt>
                  <c:pt idx="958">
                    <c:v>1.1501726226894569</c:v>
                  </c:pt>
                  <c:pt idx="959">
                    <c:v>5.8139312614957603</c:v>
                  </c:pt>
                  <c:pt idx="960">
                    <c:v>5.6854761634281896</c:v>
                  </c:pt>
                  <c:pt idx="961">
                    <c:v>5.6167883679337249</c:v>
                  </c:pt>
                  <c:pt idx="962">
                    <c:v>5.5409641781021737</c:v>
                  </c:pt>
                  <c:pt idx="963">
                    <c:v>1.6276548282316601</c:v>
                  </c:pt>
                  <c:pt idx="964">
                    <c:v>1.6185121887699225</c:v>
                  </c:pt>
                  <c:pt idx="965">
                    <c:v>1.6079120270751541</c:v>
                  </c:pt>
                  <c:pt idx="966">
                    <c:v>1.6121520917530616</c:v>
                  </c:pt>
                  <c:pt idx="967">
                    <c:v>1.6158621483462303</c:v>
                  </c:pt>
                  <c:pt idx="968">
                    <c:v>2.641895955439558</c:v>
                  </c:pt>
                  <c:pt idx="969">
                    <c:v>2.6630747907848171</c:v>
                  </c:pt>
                  <c:pt idx="970">
                    <c:v>2.6698432845549522</c:v>
                  </c:pt>
                  <c:pt idx="971">
                    <c:v>2.6626381137673896</c:v>
                  </c:pt>
                  <c:pt idx="972">
                    <c:v>9.8246499665408162</c:v>
                  </c:pt>
                  <c:pt idx="973">
                    <c:v>9.6997964939215819</c:v>
                  </c:pt>
                  <c:pt idx="974">
                    <c:v>9.7920794954227564</c:v>
                  </c:pt>
                  <c:pt idx="975">
                    <c:v>9.7439992761532359</c:v>
                  </c:pt>
                  <c:pt idx="976">
                    <c:v>11.406893146164109</c:v>
                  </c:pt>
                  <c:pt idx="977">
                    <c:v>11.639464398586696</c:v>
                  </c:pt>
                  <c:pt idx="978">
                    <c:v>11.855682984823323</c:v>
                  </c:pt>
                  <c:pt idx="979">
                    <c:v>12.194546567454672</c:v>
                  </c:pt>
                  <c:pt idx="980">
                    <c:v>27.700458420478935</c:v>
                  </c:pt>
                  <c:pt idx="981">
                    <c:v>24.759343218559078</c:v>
                  </c:pt>
                  <c:pt idx="982">
                    <c:v>17.463835360014038</c:v>
                  </c:pt>
                  <c:pt idx="983">
                    <c:v>17.210480866964765</c:v>
                  </c:pt>
                  <c:pt idx="984">
                    <c:v>5.2247778087675592</c:v>
                  </c:pt>
                  <c:pt idx="985">
                    <c:v>5.1287865393524381</c:v>
                  </c:pt>
                  <c:pt idx="986">
                    <c:v>5.268725618861227</c:v>
                  </c:pt>
                  <c:pt idx="987">
                    <c:v>5.3920878928083686</c:v>
                  </c:pt>
                  <c:pt idx="988">
                    <c:v>8.4813482142780554</c:v>
                  </c:pt>
                  <c:pt idx="989">
                    <c:v>8.3193921903506105</c:v>
                  </c:pt>
                  <c:pt idx="990">
                    <c:v>8.2365309688063331</c:v>
                  </c:pt>
                  <c:pt idx="991">
                    <c:v>8.040677172428957</c:v>
                  </c:pt>
                  <c:pt idx="992">
                    <c:v>7.9333342263375082</c:v>
                  </c:pt>
                  <c:pt idx="993">
                    <c:v>0.49155431360122093</c:v>
                  </c:pt>
                  <c:pt idx="994">
                    <c:v>0.48250825443772016</c:v>
                  </c:pt>
                  <c:pt idx="995">
                    <c:v>0.49070017925960285</c:v>
                  </c:pt>
                  <c:pt idx="996">
                    <c:v>0.47746109696452216</c:v>
                  </c:pt>
                  <c:pt idx="997">
                    <c:v>3.6296738490149858</c:v>
                  </c:pt>
                  <c:pt idx="998">
                    <c:v>3.6194730793946759</c:v>
                  </c:pt>
                  <c:pt idx="999">
                    <c:v>3.6239734189330481</c:v>
                  </c:pt>
                  <c:pt idx="1000">
                    <c:v>3.6479752298043655</c:v>
                  </c:pt>
                  <c:pt idx="1001">
                    <c:v>4.7993247401896477</c:v>
                  </c:pt>
                  <c:pt idx="1002">
                    <c:v>4.8052817009759812</c:v>
                  </c:pt>
                  <c:pt idx="1003">
                    <c:v>4.8342722434694734</c:v>
                  </c:pt>
                  <c:pt idx="1004">
                    <c:v>4.8620713938056985</c:v>
                  </c:pt>
                  <c:pt idx="1005">
                    <c:v>7.5304126647496323</c:v>
                  </c:pt>
                  <c:pt idx="1006">
                    <c:v>7.5574938382068453</c:v>
                  </c:pt>
                  <c:pt idx="1007">
                    <c:v>7.555647394562035</c:v>
                  </c:pt>
                  <c:pt idx="1008">
                    <c:v>7.5550319133470989</c:v>
                  </c:pt>
                  <c:pt idx="1009">
                    <c:v>3.9798826097195654</c:v>
                  </c:pt>
                  <c:pt idx="1010">
                    <c:v>4.0000306232577882</c:v>
                  </c:pt>
                  <c:pt idx="1011">
                    <c:v>4.0169289571930715</c:v>
                  </c:pt>
                  <c:pt idx="1012">
                    <c:v>4.0507256250636381</c:v>
                  </c:pt>
                  <c:pt idx="1013">
                    <c:v>4.6092621411240273</c:v>
                  </c:pt>
                  <c:pt idx="1014">
                    <c:v>4.6257538956243511</c:v>
                  </c:pt>
                  <c:pt idx="1015">
                    <c:v>4.6283192796577355</c:v>
                  </c:pt>
                  <c:pt idx="1016">
                    <c:v>4.6635016892584273</c:v>
                  </c:pt>
                  <c:pt idx="1017">
                    <c:v>4.6422456501246749</c:v>
                  </c:pt>
                  <c:pt idx="1018">
                    <c:v>3.4056977871358263</c:v>
                  </c:pt>
                  <c:pt idx="1019">
                    <c:v>3.4148391564231573</c:v>
                  </c:pt>
                  <c:pt idx="1020">
                    <c:v>3.3847264105354791</c:v>
                  </c:pt>
                  <c:pt idx="1021">
                    <c:v>3.3075624991983057</c:v>
                  </c:pt>
                  <c:pt idx="1022">
                    <c:v>2.0924144696589306</c:v>
                  </c:pt>
                  <c:pt idx="1023">
                    <c:v>2.0812005553270194</c:v>
                  </c:pt>
                  <c:pt idx="1024">
                    <c:v>2.1398187438801926</c:v>
                  </c:pt>
                  <c:pt idx="1025">
                    <c:v>2.1316631698206208</c:v>
                  </c:pt>
                  <c:pt idx="1026">
                    <c:v>0.5981755523289527</c:v>
                  </c:pt>
                  <c:pt idx="1027">
                    <c:v>0.59232285625749515</c:v>
                  </c:pt>
                  <c:pt idx="1028">
                    <c:v>0.59357343234114002</c:v>
                  </c:pt>
                  <c:pt idx="1029">
                    <c:v>0.59572442320500896</c:v>
                  </c:pt>
                  <c:pt idx="1030">
                    <c:v>1.5553853229240762</c:v>
                  </c:pt>
                  <c:pt idx="1031">
                    <c:v>1.5599305751827675</c:v>
                  </c:pt>
                  <c:pt idx="1032">
                    <c:v>1.5679821648981629</c:v>
                  </c:pt>
                  <c:pt idx="1033">
                    <c:v>1.5705794519031291</c:v>
                  </c:pt>
                  <c:pt idx="1034">
                    <c:v>11.044892649320889</c:v>
                  </c:pt>
                  <c:pt idx="1035">
                    <c:v>11.094660722048452</c:v>
                  </c:pt>
                  <c:pt idx="1036">
                    <c:v>11.117282573288255</c:v>
                  </c:pt>
                  <c:pt idx="1037">
                    <c:v>11.393269158413839</c:v>
                  </c:pt>
                  <c:pt idx="1038">
                    <c:v>9.6954516122211007</c:v>
                  </c:pt>
                  <c:pt idx="1039">
                    <c:v>9.8643593264171248</c:v>
                  </c:pt>
                  <c:pt idx="1040">
                    <c:v>17.843946670197564</c:v>
                  </c:pt>
                  <c:pt idx="1041">
                    <c:v>10.885990566906731</c:v>
                  </c:pt>
                  <c:pt idx="1042">
                    <c:v>11.674722624385961</c:v>
                  </c:pt>
                  <c:pt idx="1043">
                    <c:v>4.9492292375012052</c:v>
                  </c:pt>
                  <c:pt idx="1044">
                    <c:v>4.6974910073515028</c:v>
                  </c:pt>
                  <c:pt idx="1045">
                    <c:v>4.7492990132801021</c:v>
                  </c:pt>
                  <c:pt idx="1046">
                    <c:v>4.9116771258214156</c:v>
                  </c:pt>
                  <c:pt idx="1047">
                    <c:v>7.0745772385060546</c:v>
                  </c:pt>
                  <c:pt idx="1048">
                    <c:v>7.1279136062096207</c:v>
                  </c:pt>
                  <c:pt idx="1049">
                    <c:v>6.7524877170340325</c:v>
                  </c:pt>
                  <c:pt idx="1050">
                    <c:v>6.417970304058267</c:v>
                  </c:pt>
                  <c:pt idx="1051">
                    <c:v>3.3780303917639638</c:v>
                  </c:pt>
                  <c:pt idx="1052">
                    <c:v>3.4198898434477645</c:v>
                  </c:pt>
                  <c:pt idx="1053">
                    <c:v>3.462843659881468</c:v>
                  </c:pt>
                  <c:pt idx="1054">
                    <c:v>3.3189346952691863</c:v>
                  </c:pt>
                  <c:pt idx="1055">
                    <c:v>0.87488273278681372</c:v>
                  </c:pt>
                  <c:pt idx="1056">
                    <c:v>0.87488273278681372</c:v>
                  </c:pt>
                  <c:pt idx="1057">
                    <c:v>0.86954764823042596</c:v>
                  </c:pt>
                  <c:pt idx="1058">
                    <c:v>0.87424252264004687</c:v>
                  </c:pt>
                  <c:pt idx="1059">
                    <c:v>12.855011409398399</c:v>
                  </c:pt>
                  <c:pt idx="1060">
                    <c:v>12.875726922103899</c:v>
                  </c:pt>
                  <c:pt idx="1061">
                    <c:v>12.922336825691279</c:v>
                  </c:pt>
                  <c:pt idx="1062">
                    <c:v>12.590888622403266</c:v>
                  </c:pt>
                  <c:pt idx="1063">
                    <c:v>13.359482985366858</c:v>
                  </c:pt>
                  <c:pt idx="1064">
                    <c:v>16.479273708069165</c:v>
                  </c:pt>
                  <c:pt idx="1065">
                    <c:v>13.551697579656572</c:v>
                  </c:pt>
                  <c:pt idx="1066">
                    <c:v>13.344697247344573</c:v>
                  </c:pt>
                  <c:pt idx="1067">
                    <c:v>13.676807670614378</c:v>
                  </c:pt>
                  <c:pt idx="1068">
                    <c:v>2.4960563623756813</c:v>
                  </c:pt>
                  <c:pt idx="1069">
                    <c:v>2.6040412025599315</c:v>
                  </c:pt>
                  <c:pt idx="1070">
                    <c:v>2.5540143274463243</c:v>
                  </c:pt>
                  <c:pt idx="1071">
                    <c:v>2.5412025667464975</c:v>
                  </c:pt>
                  <c:pt idx="1072">
                    <c:v>2.8225853381725288</c:v>
                  </c:pt>
                  <c:pt idx="1073">
                    <c:v>2.7970881330574997</c:v>
                  </c:pt>
                  <c:pt idx="1074">
                    <c:v>2.7975354524454827</c:v>
                  </c:pt>
                  <c:pt idx="1075">
                    <c:v>2.805363541735185</c:v>
                  </c:pt>
                  <c:pt idx="1076">
                    <c:v>7.9714025173119376</c:v>
                  </c:pt>
                  <c:pt idx="1077">
                    <c:v>7.9829711092099949</c:v>
                  </c:pt>
                  <c:pt idx="1078">
                    <c:v>7.9656182213629094</c:v>
                  </c:pt>
                  <c:pt idx="1079">
                    <c:v>7.9392675398173322</c:v>
                  </c:pt>
                  <c:pt idx="1080">
                    <c:v>1.1616916638963151</c:v>
                  </c:pt>
                  <c:pt idx="1081">
                    <c:v>1.1615994295442784</c:v>
                  </c:pt>
                  <c:pt idx="1082">
                    <c:v>1.1551430249017427</c:v>
                  </c:pt>
                  <c:pt idx="1083">
                    <c:v>1.2088234177868284</c:v>
                  </c:pt>
                  <c:pt idx="1084">
                    <c:v>1.2483819191376166</c:v>
                  </c:pt>
                  <c:pt idx="1085">
                    <c:v>1.2337504451242833</c:v>
                  </c:pt>
                  <c:pt idx="1086">
                    <c:v>1.2357968051261476</c:v>
                  </c:pt>
                  <c:pt idx="1087">
                    <c:v>1.248995827138176</c:v>
                  </c:pt>
                  <c:pt idx="1088">
                    <c:v>4.0589716989625071</c:v>
                  </c:pt>
                  <c:pt idx="1089">
                    <c:v>4.0420063000117752</c:v>
                  </c:pt>
                  <c:pt idx="1090">
                    <c:v>4.0446163613888109</c:v>
                  </c:pt>
                  <c:pt idx="1091">
                    <c:v>4.0116643365037365</c:v>
                  </c:pt>
                  <c:pt idx="1092">
                    <c:v>4.0420063000117752</c:v>
                  </c:pt>
                  <c:pt idx="1093">
                    <c:v>1.5298073701722905</c:v>
                  </c:pt>
                  <c:pt idx="1094">
                    <c:v>1.5686479884329523</c:v>
                  </c:pt>
                  <c:pt idx="1095">
                    <c:v>1.5339601406781469</c:v>
                  </c:pt>
                  <c:pt idx="1096">
                    <c:v>1.5160055152557661</c:v>
                  </c:pt>
                  <c:pt idx="1097">
                    <c:v>3.7507699471340072</c:v>
                  </c:pt>
                  <c:pt idx="1098">
                    <c:v>3.7780427024685612</c:v>
                  </c:pt>
                  <c:pt idx="1099">
                    <c:v>3.7988803132859719</c:v>
                  </c:pt>
                  <c:pt idx="1100">
                    <c:v>3.8531193885018795</c:v>
                  </c:pt>
                  <c:pt idx="1101">
                    <c:v>1.5519424703299867</c:v>
                  </c:pt>
                  <c:pt idx="1102">
                    <c:v>1.5384387785299314</c:v>
                  </c:pt>
                  <c:pt idx="1103">
                    <c:v>1.5406484735517585</c:v>
                  </c:pt>
                  <c:pt idx="1104">
                    <c:v>1.5427354077390398</c:v>
                  </c:pt>
                  <c:pt idx="1105">
                    <c:v>4.5432084128779016</c:v>
                  </c:pt>
                  <c:pt idx="1106">
                    <c:v>4.4890371818020522</c:v>
                  </c:pt>
                  <c:pt idx="1107">
                    <c:v>4.4599784419534165</c:v>
                  </c:pt>
                  <c:pt idx="1108">
                    <c:v>4.4363009502248998</c:v>
                  </c:pt>
                  <c:pt idx="1109">
                    <c:v>2.3581088777975983</c:v>
                  </c:pt>
                  <c:pt idx="1110">
                    <c:v>2.3343171739362596</c:v>
                  </c:pt>
                  <c:pt idx="1111">
                    <c:v>2.3304168946147281</c:v>
                  </c:pt>
                  <c:pt idx="1112">
                    <c:v>2.3319770063433407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1.2163606793586983</c:v>
                  </c:pt>
                  <c:pt idx="1119">
                    <c:v>1.2117532525429455</c:v>
                  </c:pt>
                  <c:pt idx="1120">
                    <c:v>1.2338689012585584</c:v>
                  </c:pt>
                  <c:pt idx="1121">
                    <c:v>1.2421622695269132</c:v>
                  </c:pt>
                  <c:pt idx="1122">
                    <c:v>0.73417536151218976</c:v>
                  </c:pt>
                  <c:pt idx="1123">
                    <c:v>0.73810570221790128</c:v>
                  </c:pt>
                  <c:pt idx="1125">
                    <c:v>39.747570253654082</c:v>
                  </c:pt>
                  <c:pt idx="1126">
                    <c:v>40.260195842436893</c:v>
                  </c:pt>
                  <c:pt idx="1127">
                    <c:v>40.028423634742538</c:v>
                  </c:pt>
                  <c:pt idx="1129">
                    <c:v>5.0006304529102854</c:v>
                  </c:pt>
                  <c:pt idx="1130">
                    <c:v>5.0243332876894193</c:v>
                  </c:pt>
                  <c:pt idx="1131">
                    <c:v>5.0800850258318864</c:v>
                  </c:pt>
                  <c:pt idx="1132">
                    <c:v>5.065395945123691</c:v>
                  </c:pt>
                  <c:pt idx="1133">
                    <c:v>13.464420440123325</c:v>
                  </c:pt>
                  <c:pt idx="1134">
                    <c:v>13.649054545173623</c:v>
                  </c:pt>
                  <c:pt idx="1135">
                    <c:v>13.405476218792714</c:v>
                  </c:pt>
                  <c:pt idx="1136">
                    <c:v>13.314459406443977</c:v>
                  </c:pt>
                  <c:pt idx="1137">
                    <c:v>15.699079446320129</c:v>
                  </c:pt>
                  <c:pt idx="1138">
                    <c:v>15.584115479411901</c:v>
                  </c:pt>
                  <c:pt idx="1139">
                    <c:v>15.737067539733284</c:v>
                  </c:pt>
                  <c:pt idx="1140">
                    <c:v>15.827039339922333</c:v>
                  </c:pt>
                  <c:pt idx="1141">
                    <c:v>9.8721199461121714</c:v>
                  </c:pt>
                  <c:pt idx="1142">
                    <c:v>9.8709334645370124</c:v>
                  </c:pt>
                  <c:pt idx="1143">
                    <c:v>9.5191416775023079</c:v>
                  </c:pt>
                  <c:pt idx="1144">
                    <c:v>9.8027107739653605</c:v>
                  </c:pt>
                  <c:pt idx="1145">
                    <c:v>9.3363178794454882</c:v>
                  </c:pt>
                  <c:pt idx="1147">
                    <c:v>8.9036834110311389</c:v>
                  </c:pt>
                  <c:pt idx="1148">
                    <c:v>24.649959518015276</c:v>
                  </c:pt>
                  <c:pt idx="1149">
                    <c:v>24.534210271593345</c:v>
                  </c:pt>
                  <c:pt idx="1150">
                    <c:v>24.332034921176362</c:v>
                  </c:pt>
                  <c:pt idx="1151">
                    <c:v>24.000220414766815</c:v>
                  </c:pt>
                  <c:pt idx="1152">
                    <c:v>8.6502759367781987</c:v>
                  </c:pt>
                  <c:pt idx="1153">
                    <c:v>8.4160787554673551</c:v>
                  </c:pt>
                  <c:pt idx="1154">
                    <c:v>8.5634950334896178</c:v>
                  </c:pt>
                  <c:pt idx="1155">
                    <c:v>8.5579321550736847</c:v>
                  </c:pt>
                  <c:pt idx="1156">
                    <c:v>28.259298312971502</c:v>
                  </c:pt>
                  <c:pt idx="1157">
                    <c:v>26.539831296379862</c:v>
                  </c:pt>
                  <c:pt idx="1158">
                    <c:v>27.625156035158259</c:v>
                  </c:pt>
                  <c:pt idx="1159">
                    <c:v>27.694432082314332</c:v>
                  </c:pt>
                  <c:pt idx="1160">
                    <c:v>5.8999582163125428</c:v>
                  </c:pt>
                  <c:pt idx="1161">
                    <c:v>6.0288166686066029</c:v>
                  </c:pt>
                  <c:pt idx="1162">
                    <c:v>5.792894813813029</c:v>
                  </c:pt>
                  <c:pt idx="1163">
                    <c:v>6.0188750669459328</c:v>
                  </c:pt>
                  <c:pt idx="1164">
                    <c:v>1.6836223814919644</c:v>
                  </c:pt>
                  <c:pt idx="1165">
                    <c:v>1.6934768960038147</c:v>
                  </c:pt>
                  <c:pt idx="1166">
                    <c:v>1.6796591528295901</c:v>
                  </c:pt>
                  <c:pt idx="1167">
                    <c:v>1.6790164671005563</c:v>
                  </c:pt>
                  <c:pt idx="1168">
                    <c:v>39.167995587807631</c:v>
                  </c:pt>
                  <c:pt idx="1169">
                    <c:v>39.223112378323918</c:v>
                  </c:pt>
                  <c:pt idx="1170">
                    <c:v>38.278611013567392</c:v>
                  </c:pt>
                  <c:pt idx="1171">
                    <c:v>38.707018794398607</c:v>
                  </c:pt>
                  <c:pt idx="1172">
                    <c:v>40.896658563091457</c:v>
                  </c:pt>
                  <c:pt idx="1173">
                    <c:v>17.91569364928441</c:v>
                  </c:pt>
                  <c:pt idx="1176">
                    <c:v>33.647114392358091</c:v>
                  </c:pt>
                  <c:pt idx="1177">
                    <c:v>32.700068891283131</c:v>
                  </c:pt>
                  <c:pt idx="1178">
                    <c:v>33.277434350271804</c:v>
                  </c:pt>
                  <c:pt idx="1179">
                    <c:v>20.358340380520691</c:v>
                  </c:pt>
                  <c:pt idx="1180">
                    <c:v>20.290188971398628</c:v>
                  </c:pt>
                  <c:pt idx="1181">
                    <c:v>20.567842860414462</c:v>
                  </c:pt>
                  <c:pt idx="1182">
                    <c:v>20.228347877936002</c:v>
                  </c:pt>
                  <c:pt idx="1183">
                    <c:v>26.271496495437823</c:v>
                  </c:pt>
                  <c:pt idx="1184">
                    <c:v>25.443145069367773</c:v>
                  </c:pt>
                  <c:pt idx="1185">
                    <c:v>28.092900800714641</c:v>
                  </c:pt>
                  <c:pt idx="1186">
                    <c:v>29.51062507379358</c:v>
                  </c:pt>
                  <c:pt idx="1187">
                    <c:v>4.2865050579595678</c:v>
                  </c:pt>
                  <c:pt idx="1188">
                    <c:v>4.2573227182919533</c:v>
                  </c:pt>
                  <c:pt idx="1189">
                    <c:v>4.0012794076430529</c:v>
                  </c:pt>
                  <c:pt idx="1190">
                    <c:v>4.2103772153483972</c:v>
                  </c:pt>
                  <c:pt idx="1191">
                    <c:v>1.4100800289786399</c:v>
                  </c:pt>
                  <c:pt idx="1192">
                    <c:v>1.3646533876768951</c:v>
                  </c:pt>
                  <c:pt idx="1193">
                    <c:v>1.340970852972275</c:v>
                  </c:pt>
                  <c:pt idx="1194">
                    <c:v>1.3282446510491517</c:v>
                  </c:pt>
                  <c:pt idx="1195">
                    <c:v>7.0812238102072396</c:v>
                  </c:pt>
                  <c:pt idx="1196">
                    <c:v>7.2035805165886462</c:v>
                  </c:pt>
                  <c:pt idx="1197">
                    <c:v>7.106695838301512</c:v>
                  </c:pt>
                  <c:pt idx="1198">
                    <c:v>7.0612100738474561</c:v>
                  </c:pt>
                  <c:pt idx="1199">
                    <c:v>6.9802454131192393</c:v>
                  </c:pt>
                  <c:pt idx="1200">
                    <c:v>7.1003278312779425</c:v>
                  </c:pt>
                  <c:pt idx="1201">
                    <c:v>7.1590044674236744</c:v>
                  </c:pt>
                  <c:pt idx="1203">
                    <c:v>7.2422434163745937</c:v>
                  </c:pt>
                  <c:pt idx="1204">
                    <c:v>0.4718401331794041</c:v>
                  </c:pt>
                  <c:pt idx="1205">
                    <c:v>0.45956752365478831</c:v>
                  </c:pt>
                  <c:pt idx="1206">
                    <c:v>0.46817622305433676</c:v>
                  </c:pt>
                  <c:pt idx="1207">
                    <c:v>0.45891219013648354</c:v>
                  </c:pt>
                  <c:pt idx="1208">
                    <c:v>4.7172214628716729</c:v>
                  </c:pt>
                  <c:pt idx="1209">
                    <c:v>4.7038511825405482</c:v>
                  </c:pt>
                  <c:pt idx="1210">
                    <c:v>4.7228183244056323</c:v>
                  </c:pt>
                  <c:pt idx="1211">
                    <c:v>4.7057168030518683</c:v>
                  </c:pt>
                  <c:pt idx="1212">
                    <c:v>2.1628671383180373</c:v>
                  </c:pt>
                  <c:pt idx="1213">
                    <c:v>2.1939213328059859</c:v>
                  </c:pt>
                  <c:pt idx="1214">
                    <c:v>2.1966529517655742</c:v>
                  </c:pt>
                  <c:pt idx="1215">
                    <c:v>2.2057104251578923</c:v>
                  </c:pt>
                  <c:pt idx="1216">
                    <c:v>5.4102314440064934</c:v>
                  </c:pt>
                  <c:pt idx="1217">
                    <c:v>5.4460091809176872</c:v>
                  </c:pt>
                  <c:pt idx="1218">
                    <c:v>5.4615955217502856</c:v>
                  </c:pt>
                  <c:pt idx="1219">
                    <c:v>5.4332567202364688</c:v>
                  </c:pt>
                  <c:pt idx="1220">
                    <c:v>6.9664563508421091</c:v>
                  </c:pt>
                  <c:pt idx="1221">
                    <c:v>6.9938043867653299</c:v>
                  </c:pt>
                  <c:pt idx="1222">
                    <c:v>7.0124922113128649</c:v>
                  </c:pt>
                  <c:pt idx="1223">
                    <c:v>6.9391083149188866</c:v>
                  </c:pt>
                  <c:pt idx="1224">
                    <c:v>6.9805861694024394</c:v>
                  </c:pt>
                  <c:pt idx="1225">
                    <c:v>0.36511935192597317</c:v>
                  </c:pt>
                  <c:pt idx="1226">
                    <c:v>0.36841452363258381</c:v>
                  </c:pt>
                  <c:pt idx="1227">
                    <c:v>0.36917862141962399</c:v>
                  </c:pt>
                  <c:pt idx="1228">
                    <c:v>0.36504771775843808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GRAPHS!$G$2:$G$1500</c:f>
              <c:numCache>
                <c:formatCode>m/d/yy\ h:mm</c:formatCode>
                <c:ptCount val="1499"/>
                <c:pt idx="0">
                  <c:v>44409.959276620371</c:v>
                </c:pt>
                <c:pt idx="1">
                  <c:v>44409.986163194444</c:v>
                </c:pt>
                <c:pt idx="2">
                  <c:v>44410.039959490743</c:v>
                </c:pt>
                <c:pt idx="3">
                  <c:v>44410.093732638888</c:v>
                </c:pt>
                <c:pt idx="4">
                  <c:v>44410.120619212968</c:v>
                </c:pt>
                <c:pt idx="5">
                  <c:v>44410.17441550926</c:v>
                </c:pt>
                <c:pt idx="6">
                  <c:v>44410.228200231482</c:v>
                </c:pt>
                <c:pt idx="7">
                  <c:v>44410.255086805562</c:v>
                </c:pt>
                <c:pt idx="8">
                  <c:v>44410.308871527785</c:v>
                </c:pt>
                <c:pt idx="9">
                  <c:v>44410.362656250007</c:v>
                </c:pt>
                <c:pt idx="10">
                  <c:v>44410.389542824079</c:v>
                </c:pt>
                <c:pt idx="11">
                  <c:v>44410.443327546302</c:v>
                </c:pt>
                <c:pt idx="12">
                  <c:v>44410.497100694447</c:v>
                </c:pt>
                <c:pt idx="13">
                  <c:v>44410.523998842596</c:v>
                </c:pt>
                <c:pt idx="14">
                  <c:v>44410.577783564819</c:v>
                </c:pt>
                <c:pt idx="15">
                  <c:v>44410.631556712964</c:v>
                </c:pt>
                <c:pt idx="16">
                  <c:v>44410.658454861114</c:v>
                </c:pt>
                <c:pt idx="17">
                  <c:v>44410.712228009259</c:v>
                </c:pt>
                <c:pt idx="18">
                  <c:v>44410.792251157407</c:v>
                </c:pt>
                <c:pt idx="19">
                  <c:v>44410.819334490741</c:v>
                </c:pt>
                <c:pt idx="20">
                  <c:v>44410.87350115741</c:v>
                </c:pt>
                <c:pt idx="21">
                  <c:v>44410.926973379632</c:v>
                </c:pt>
                <c:pt idx="22">
                  <c:v>44410.954056712966</c:v>
                </c:pt>
                <c:pt idx="23">
                  <c:v>44411.007528935188</c:v>
                </c:pt>
                <c:pt idx="24">
                  <c:v>44411.061695601857</c:v>
                </c:pt>
                <c:pt idx="25">
                  <c:v>44411.088084490744</c:v>
                </c:pt>
                <c:pt idx="26">
                  <c:v>44411.142251157413</c:v>
                </c:pt>
                <c:pt idx="27">
                  <c:v>44411.195723379635</c:v>
                </c:pt>
                <c:pt idx="28">
                  <c:v>44411.222806712969</c:v>
                </c:pt>
                <c:pt idx="29">
                  <c:v>44411.276278935191</c:v>
                </c:pt>
                <c:pt idx="30">
                  <c:v>44411.330723379629</c:v>
                </c:pt>
                <c:pt idx="31">
                  <c:v>44411.357621527779</c:v>
                </c:pt>
                <c:pt idx="32">
                  <c:v>44411.411429398155</c:v>
                </c:pt>
                <c:pt idx="33">
                  <c:v>44411.4652025463</c:v>
                </c:pt>
                <c:pt idx="34">
                  <c:v>44411.492089120373</c:v>
                </c:pt>
                <c:pt idx="35">
                  <c:v>44411.545873842595</c:v>
                </c:pt>
                <c:pt idx="36">
                  <c:v>44411.62654513889</c:v>
                </c:pt>
                <c:pt idx="37">
                  <c:v>44411.653431712963</c:v>
                </c:pt>
                <c:pt idx="38">
                  <c:v>44411.707216435185</c:v>
                </c:pt>
                <c:pt idx="39">
                  <c:v>44411.761001157407</c:v>
                </c:pt>
                <c:pt idx="40">
                  <c:v>44411.787899305556</c:v>
                </c:pt>
                <c:pt idx="41">
                  <c:v>44411.841672453709</c:v>
                </c:pt>
                <c:pt idx="42">
                  <c:v>44411.895457175931</c:v>
                </c:pt>
                <c:pt idx="43">
                  <c:v>44411.922355324081</c:v>
                </c:pt>
                <c:pt idx="44">
                  <c:v>44411.976128472226</c:v>
                </c:pt>
                <c:pt idx="45">
                  <c:v>44412.029913194448</c:v>
                </c:pt>
                <c:pt idx="46">
                  <c:v>44412.056799768521</c:v>
                </c:pt>
                <c:pt idx="47">
                  <c:v>44412.110584490743</c:v>
                </c:pt>
                <c:pt idx="48">
                  <c:v>44412.164357638889</c:v>
                </c:pt>
                <c:pt idx="49">
                  <c:v>44412.191255787038</c:v>
                </c:pt>
                <c:pt idx="50">
                  <c:v>44412.24504050926</c:v>
                </c:pt>
                <c:pt idx="51">
                  <c:v>44412.298825231483</c:v>
                </c:pt>
                <c:pt idx="52">
                  <c:v>44412.325700231486</c:v>
                </c:pt>
                <c:pt idx="53">
                  <c:v>44412.352586805559</c:v>
                </c:pt>
                <c:pt idx="54">
                  <c:v>44412.460156250003</c:v>
                </c:pt>
                <c:pt idx="55">
                  <c:v>44412.487054398152</c:v>
                </c:pt>
                <c:pt idx="56">
                  <c:v>44412.513940972225</c:v>
                </c:pt>
                <c:pt idx="57">
                  <c:v>44412.540827546298</c:v>
                </c:pt>
                <c:pt idx="58">
                  <c:v>44412.59461226852</c:v>
                </c:pt>
                <c:pt idx="59">
                  <c:v>44412.621498842593</c:v>
                </c:pt>
                <c:pt idx="60">
                  <c:v>44412.648385416673</c:v>
                </c:pt>
                <c:pt idx="61">
                  <c:v>44412.675283564815</c:v>
                </c:pt>
                <c:pt idx="62">
                  <c:v>44412.729068287037</c:v>
                </c:pt>
                <c:pt idx="63">
                  <c:v>44412.755954861117</c:v>
                </c:pt>
                <c:pt idx="64">
                  <c:v>44412.782853009259</c:v>
                </c:pt>
                <c:pt idx="65">
                  <c:v>44412.809739583339</c:v>
                </c:pt>
                <c:pt idx="66">
                  <c:v>44412.863512731485</c:v>
                </c:pt>
                <c:pt idx="67">
                  <c:v>44412.890410879634</c:v>
                </c:pt>
                <c:pt idx="68">
                  <c:v>44412.917297453707</c:v>
                </c:pt>
                <c:pt idx="69">
                  <c:v>44412.94418402778</c:v>
                </c:pt>
                <c:pt idx="70">
                  <c:v>44412.997968750002</c:v>
                </c:pt>
                <c:pt idx="71">
                  <c:v>44413.024866898151</c:v>
                </c:pt>
                <c:pt idx="72">
                  <c:v>44413.051753472224</c:v>
                </c:pt>
                <c:pt idx="73">
                  <c:v>44413.078640046297</c:v>
                </c:pt>
                <c:pt idx="74">
                  <c:v>44413.132424768519</c:v>
                </c:pt>
                <c:pt idx="75">
                  <c:v>44413.159311342599</c:v>
                </c:pt>
                <c:pt idx="76">
                  <c:v>44413.186209490741</c:v>
                </c:pt>
                <c:pt idx="77">
                  <c:v>44413.213096064821</c:v>
                </c:pt>
                <c:pt idx="78">
                  <c:v>44413.293767361116</c:v>
                </c:pt>
                <c:pt idx="79">
                  <c:v>44413.320665509265</c:v>
                </c:pt>
                <c:pt idx="80">
                  <c:v>44413.347552083338</c:v>
                </c:pt>
                <c:pt idx="81">
                  <c:v>44413.374438657411</c:v>
                </c:pt>
                <c:pt idx="82">
                  <c:v>44413.428246527779</c:v>
                </c:pt>
                <c:pt idx="83">
                  <c:v>44413.455144675929</c:v>
                </c:pt>
                <c:pt idx="84">
                  <c:v>44413.482019675932</c:v>
                </c:pt>
                <c:pt idx="85">
                  <c:v>44413.508917824074</c:v>
                </c:pt>
                <c:pt idx="86">
                  <c:v>44413.562702546296</c:v>
                </c:pt>
                <c:pt idx="87">
                  <c:v>44413.589589120376</c:v>
                </c:pt>
                <c:pt idx="88">
                  <c:v>44413.616487268519</c:v>
                </c:pt>
                <c:pt idx="89">
                  <c:v>44413.643373842599</c:v>
                </c:pt>
                <c:pt idx="90">
                  <c:v>44413.697158564821</c:v>
                </c:pt>
                <c:pt idx="91">
                  <c:v>44413.724045138893</c:v>
                </c:pt>
                <c:pt idx="92">
                  <c:v>44413.750943287043</c:v>
                </c:pt>
                <c:pt idx="93">
                  <c:v>44413.777818287039</c:v>
                </c:pt>
                <c:pt idx="94">
                  <c:v>44413.831603009261</c:v>
                </c:pt>
                <c:pt idx="95">
                  <c:v>44413.858501157411</c:v>
                </c:pt>
                <c:pt idx="96">
                  <c:v>44413.885387731483</c:v>
                </c:pt>
                <c:pt idx="97">
                  <c:v>44413.912285879633</c:v>
                </c:pt>
                <c:pt idx="98">
                  <c:v>44413.966059027778</c:v>
                </c:pt>
                <c:pt idx="99">
                  <c:v>44413.992957175928</c:v>
                </c:pt>
                <c:pt idx="100">
                  <c:v>44414.01984375</c:v>
                </c:pt>
                <c:pt idx="101">
                  <c:v>44414.04673032408</c:v>
                </c:pt>
                <c:pt idx="102">
                  <c:v>44414.127413194445</c:v>
                </c:pt>
                <c:pt idx="103">
                  <c:v>44414.154299768525</c:v>
                </c:pt>
                <c:pt idx="104">
                  <c:v>44414.181197916667</c:v>
                </c:pt>
                <c:pt idx="105">
                  <c:v>44414.208084490747</c:v>
                </c:pt>
                <c:pt idx="106">
                  <c:v>44414.261869212969</c:v>
                </c:pt>
                <c:pt idx="107">
                  <c:v>44414.288744212965</c:v>
                </c:pt>
                <c:pt idx="108">
                  <c:v>44414.315642361114</c:v>
                </c:pt>
                <c:pt idx="109">
                  <c:v>44414.342528935187</c:v>
                </c:pt>
                <c:pt idx="110">
                  <c:v>44414.396313657409</c:v>
                </c:pt>
                <c:pt idx="111">
                  <c:v>44414.423211805559</c:v>
                </c:pt>
                <c:pt idx="112">
                  <c:v>44414.450098379632</c:v>
                </c:pt>
                <c:pt idx="113">
                  <c:v>44414.476996527781</c:v>
                </c:pt>
                <c:pt idx="114">
                  <c:v>44414.530769675926</c:v>
                </c:pt>
                <c:pt idx="115">
                  <c:v>44414.557656250006</c:v>
                </c:pt>
                <c:pt idx="116">
                  <c:v>44414.584554398149</c:v>
                </c:pt>
                <c:pt idx="117">
                  <c:v>44414.611452546298</c:v>
                </c:pt>
                <c:pt idx="118">
                  <c:v>44414.665225694451</c:v>
                </c:pt>
                <c:pt idx="119">
                  <c:v>44414.692112268523</c:v>
                </c:pt>
                <c:pt idx="120">
                  <c:v>44414.719010416673</c:v>
                </c:pt>
                <c:pt idx="121">
                  <c:v>44414.745896990746</c:v>
                </c:pt>
                <c:pt idx="122">
                  <c:v>44414.799681712968</c:v>
                </c:pt>
                <c:pt idx="123">
                  <c:v>44414.826568287041</c:v>
                </c:pt>
                <c:pt idx="124">
                  <c:v>44414.853454861113</c:v>
                </c:pt>
                <c:pt idx="125">
                  <c:v>44414.880353009263</c:v>
                </c:pt>
                <c:pt idx="126">
                  <c:v>44414.961024305558</c:v>
                </c:pt>
                <c:pt idx="127">
                  <c:v>44414.987922453707</c:v>
                </c:pt>
                <c:pt idx="128">
                  <c:v>44415.01480902778</c:v>
                </c:pt>
                <c:pt idx="129">
                  <c:v>44415.041695601853</c:v>
                </c:pt>
                <c:pt idx="130">
                  <c:v>44415.095480324075</c:v>
                </c:pt>
                <c:pt idx="131">
                  <c:v>44415.122366898155</c:v>
                </c:pt>
                <c:pt idx="132">
                  <c:v>44415.149265046297</c:v>
                </c:pt>
                <c:pt idx="133">
                  <c:v>44415.176151620377</c:v>
                </c:pt>
                <c:pt idx="134">
                  <c:v>44415.229936342599</c:v>
                </c:pt>
                <c:pt idx="135">
                  <c:v>44415.256822916672</c:v>
                </c:pt>
                <c:pt idx="136">
                  <c:v>44415.283709490745</c:v>
                </c:pt>
                <c:pt idx="137">
                  <c:v>44415.310596064817</c:v>
                </c:pt>
                <c:pt idx="138">
                  <c:v>44415.364380787039</c:v>
                </c:pt>
                <c:pt idx="139">
                  <c:v>44415.391278935189</c:v>
                </c:pt>
                <c:pt idx="140">
                  <c:v>44415.418188657408</c:v>
                </c:pt>
                <c:pt idx="141">
                  <c:v>44415.445075231488</c:v>
                </c:pt>
                <c:pt idx="142">
                  <c:v>44415.49885995371</c:v>
                </c:pt>
                <c:pt idx="143">
                  <c:v>44415.525746527783</c:v>
                </c:pt>
                <c:pt idx="144">
                  <c:v>44415.552644675932</c:v>
                </c:pt>
                <c:pt idx="145">
                  <c:v>44415.579531250005</c:v>
                </c:pt>
                <c:pt idx="146">
                  <c:v>44415.633315972227</c:v>
                </c:pt>
                <c:pt idx="147">
                  <c:v>44415.6602025463</c:v>
                </c:pt>
                <c:pt idx="148">
                  <c:v>44415.687100694449</c:v>
                </c:pt>
                <c:pt idx="149">
                  <c:v>44415.713987268522</c:v>
                </c:pt>
                <c:pt idx="150">
                  <c:v>44415.794658564817</c:v>
                </c:pt>
                <c:pt idx="151">
                  <c:v>44415.82154513889</c:v>
                </c:pt>
                <c:pt idx="152">
                  <c:v>44415.848443287039</c:v>
                </c:pt>
                <c:pt idx="153">
                  <c:v>44415.875329861112</c:v>
                </c:pt>
                <c:pt idx="154">
                  <c:v>44415.929114583334</c:v>
                </c:pt>
                <c:pt idx="155">
                  <c:v>44415.956001157414</c:v>
                </c:pt>
                <c:pt idx="156">
                  <c:v>44415.982899305556</c:v>
                </c:pt>
                <c:pt idx="157">
                  <c:v>44416.009785879636</c:v>
                </c:pt>
                <c:pt idx="158">
                  <c:v>44416.063559027782</c:v>
                </c:pt>
                <c:pt idx="159">
                  <c:v>44416.090445601854</c:v>
                </c:pt>
                <c:pt idx="160">
                  <c:v>44416.117343750004</c:v>
                </c:pt>
                <c:pt idx="161">
                  <c:v>44416.144230324076</c:v>
                </c:pt>
                <c:pt idx="162">
                  <c:v>44416.198015046299</c:v>
                </c:pt>
                <c:pt idx="163">
                  <c:v>44416.224901620371</c:v>
                </c:pt>
                <c:pt idx="164">
                  <c:v>44416.251788194444</c:v>
                </c:pt>
                <c:pt idx="165">
                  <c:v>44416.278686342594</c:v>
                </c:pt>
                <c:pt idx="166">
                  <c:v>44416.332471064816</c:v>
                </c:pt>
                <c:pt idx="167">
                  <c:v>44416.359357638888</c:v>
                </c:pt>
                <c:pt idx="168">
                  <c:v>44416.386244212968</c:v>
                </c:pt>
                <c:pt idx="169">
                  <c:v>44416.413142361111</c:v>
                </c:pt>
                <c:pt idx="170">
                  <c:v>44416.46692708334</c:v>
                </c:pt>
                <c:pt idx="171">
                  <c:v>44416.493813657413</c:v>
                </c:pt>
                <c:pt idx="172">
                  <c:v>44416.520711805562</c:v>
                </c:pt>
                <c:pt idx="173">
                  <c:v>44416.547586805558</c:v>
                </c:pt>
                <c:pt idx="174">
                  <c:v>44416.60137152778</c:v>
                </c:pt>
                <c:pt idx="175">
                  <c:v>44416.655156250003</c:v>
                </c:pt>
                <c:pt idx="176">
                  <c:v>44416.682054398152</c:v>
                </c:pt>
                <c:pt idx="177">
                  <c:v>44416.708940972225</c:v>
                </c:pt>
                <c:pt idx="178">
                  <c:v>44416.735827546298</c:v>
                </c:pt>
                <c:pt idx="179">
                  <c:v>44416.78961226852</c:v>
                </c:pt>
                <c:pt idx="180">
                  <c:v>44416.816510416669</c:v>
                </c:pt>
                <c:pt idx="181">
                  <c:v>44416.843396990742</c:v>
                </c:pt>
                <c:pt idx="182">
                  <c:v>44416.870283564815</c:v>
                </c:pt>
                <c:pt idx="183">
                  <c:v>44416.924068287037</c:v>
                </c:pt>
                <c:pt idx="184">
                  <c:v>44416.950966435186</c:v>
                </c:pt>
                <c:pt idx="185">
                  <c:v>44416.977841435189</c:v>
                </c:pt>
                <c:pt idx="186">
                  <c:v>44417.004739583339</c:v>
                </c:pt>
                <c:pt idx="187">
                  <c:v>44417.058512731484</c:v>
                </c:pt>
                <c:pt idx="188">
                  <c:v>44417.085410879634</c:v>
                </c:pt>
                <c:pt idx="189">
                  <c:v>44417.112297453707</c:v>
                </c:pt>
                <c:pt idx="190">
                  <c:v>44417.139195601856</c:v>
                </c:pt>
                <c:pt idx="191">
                  <c:v>44417.192968750001</c:v>
                </c:pt>
                <c:pt idx="192">
                  <c:v>44417.219866898151</c:v>
                </c:pt>
                <c:pt idx="193">
                  <c:v>44417.246753472224</c:v>
                </c:pt>
                <c:pt idx="194">
                  <c:v>44417.273628472227</c:v>
                </c:pt>
                <c:pt idx="195">
                  <c:v>44417.327424768519</c:v>
                </c:pt>
                <c:pt idx="196">
                  <c:v>44417.354311342599</c:v>
                </c:pt>
                <c:pt idx="197">
                  <c:v>44417.381209490741</c:v>
                </c:pt>
                <c:pt idx="198">
                  <c:v>44417.408119212967</c:v>
                </c:pt>
                <c:pt idx="199">
                  <c:v>44417.461903935189</c:v>
                </c:pt>
                <c:pt idx="200">
                  <c:v>44417.515677083335</c:v>
                </c:pt>
                <c:pt idx="201">
                  <c:v>44417.542575231484</c:v>
                </c:pt>
                <c:pt idx="202">
                  <c:v>44417.569461805557</c:v>
                </c:pt>
                <c:pt idx="203">
                  <c:v>44417.596359953706</c:v>
                </c:pt>
                <c:pt idx="204">
                  <c:v>44417.650133101852</c:v>
                </c:pt>
                <c:pt idx="205">
                  <c:v>44417.677019675932</c:v>
                </c:pt>
                <c:pt idx="206">
                  <c:v>44417.703917824074</c:v>
                </c:pt>
                <c:pt idx="207">
                  <c:v>44417.730804398154</c:v>
                </c:pt>
                <c:pt idx="208">
                  <c:v>44417.784589120376</c:v>
                </c:pt>
                <c:pt idx="209">
                  <c:v>44417.811487268518</c:v>
                </c:pt>
                <c:pt idx="210">
                  <c:v>44417.838373842598</c:v>
                </c:pt>
                <c:pt idx="211">
                  <c:v>44417.865260416671</c:v>
                </c:pt>
                <c:pt idx="212">
                  <c:v>44417.919045138893</c:v>
                </c:pt>
                <c:pt idx="213">
                  <c:v>44417.945943287043</c:v>
                </c:pt>
                <c:pt idx="214">
                  <c:v>44417.972818287039</c:v>
                </c:pt>
                <c:pt idx="215">
                  <c:v>44417.999704861111</c:v>
                </c:pt>
                <c:pt idx="216">
                  <c:v>44418.053489583333</c:v>
                </c:pt>
                <c:pt idx="217">
                  <c:v>44418.080387731483</c:v>
                </c:pt>
                <c:pt idx="218">
                  <c:v>44418.107285879632</c:v>
                </c:pt>
                <c:pt idx="219">
                  <c:v>44418.134172453705</c:v>
                </c:pt>
                <c:pt idx="220">
                  <c:v>44418.187945601858</c:v>
                </c:pt>
                <c:pt idx="221">
                  <c:v>44418.21484375</c:v>
                </c:pt>
                <c:pt idx="222">
                  <c:v>44418.24173032408</c:v>
                </c:pt>
                <c:pt idx="223">
                  <c:v>44418.268616898153</c:v>
                </c:pt>
                <c:pt idx="224">
                  <c:v>44418.322401620375</c:v>
                </c:pt>
                <c:pt idx="225">
                  <c:v>44418.376186342597</c:v>
                </c:pt>
                <c:pt idx="226">
                  <c:v>44418.403084490747</c:v>
                </c:pt>
                <c:pt idx="227">
                  <c:v>44418.429971064819</c:v>
                </c:pt>
                <c:pt idx="228">
                  <c:v>44418.456857638892</c:v>
                </c:pt>
                <c:pt idx="229">
                  <c:v>44418.510642361114</c:v>
                </c:pt>
                <c:pt idx="230">
                  <c:v>44418.537528935187</c:v>
                </c:pt>
                <c:pt idx="231">
                  <c:v>44418.564427083336</c:v>
                </c:pt>
                <c:pt idx="232">
                  <c:v>44418.59130208334</c:v>
                </c:pt>
                <c:pt idx="233">
                  <c:v>44418.645086805562</c:v>
                </c:pt>
                <c:pt idx="234">
                  <c:v>44418.671973379634</c:v>
                </c:pt>
                <c:pt idx="235">
                  <c:v>44418.698871527784</c:v>
                </c:pt>
                <c:pt idx="236">
                  <c:v>44418.725758101857</c:v>
                </c:pt>
                <c:pt idx="237">
                  <c:v>44418.779542824079</c:v>
                </c:pt>
                <c:pt idx="238">
                  <c:v>44418.806429398152</c:v>
                </c:pt>
                <c:pt idx="239">
                  <c:v>44418.833327546301</c:v>
                </c:pt>
                <c:pt idx="240">
                  <c:v>44418.860214120374</c:v>
                </c:pt>
                <c:pt idx="241">
                  <c:v>44418.913998842596</c:v>
                </c:pt>
                <c:pt idx="242">
                  <c:v>44418.940885416669</c:v>
                </c:pt>
                <c:pt idx="243">
                  <c:v>44418.967771990741</c:v>
                </c:pt>
                <c:pt idx="244">
                  <c:v>44418.994670138891</c:v>
                </c:pt>
                <c:pt idx="245">
                  <c:v>44419.048454861113</c:v>
                </c:pt>
                <c:pt idx="246">
                  <c:v>44419.075341435186</c:v>
                </c:pt>
                <c:pt idx="247">
                  <c:v>44419.102239583335</c:v>
                </c:pt>
                <c:pt idx="248">
                  <c:v>44419.129126157408</c:v>
                </c:pt>
                <c:pt idx="249">
                  <c:v>44419.18291087963</c:v>
                </c:pt>
                <c:pt idx="250">
                  <c:v>44419.236695601852</c:v>
                </c:pt>
                <c:pt idx="251">
                  <c:v>44419.263582175932</c:v>
                </c:pt>
                <c:pt idx="252">
                  <c:v>44419.290468750005</c:v>
                </c:pt>
                <c:pt idx="253">
                  <c:v>44419.317355324078</c:v>
                </c:pt>
                <c:pt idx="254">
                  <c:v>44419.371151620377</c:v>
                </c:pt>
                <c:pt idx="255">
                  <c:v>44419.398061342596</c:v>
                </c:pt>
                <c:pt idx="256">
                  <c:v>44419.424947916668</c:v>
                </c:pt>
                <c:pt idx="257">
                  <c:v>44419.451834490741</c:v>
                </c:pt>
                <c:pt idx="258">
                  <c:v>44419.505619212963</c:v>
                </c:pt>
                <c:pt idx="259">
                  <c:v>44419.532505787043</c:v>
                </c:pt>
                <c:pt idx="260">
                  <c:v>44419.559403935185</c:v>
                </c:pt>
                <c:pt idx="261">
                  <c:v>44419.586290509265</c:v>
                </c:pt>
                <c:pt idx="262">
                  <c:v>44419.640075231488</c:v>
                </c:pt>
                <c:pt idx="263">
                  <c:v>44419.66696180556</c:v>
                </c:pt>
                <c:pt idx="264">
                  <c:v>44419.69385995371</c:v>
                </c:pt>
                <c:pt idx="265">
                  <c:v>44419.720746527782</c:v>
                </c:pt>
                <c:pt idx="266">
                  <c:v>44419.774519675928</c:v>
                </c:pt>
                <c:pt idx="267">
                  <c:v>44419.801417824077</c:v>
                </c:pt>
                <c:pt idx="268">
                  <c:v>44419.828315972227</c:v>
                </c:pt>
                <c:pt idx="269">
                  <c:v>44419.8552025463</c:v>
                </c:pt>
                <c:pt idx="270">
                  <c:v>44419.908987268522</c:v>
                </c:pt>
                <c:pt idx="271">
                  <c:v>44419.935873842594</c:v>
                </c:pt>
                <c:pt idx="272">
                  <c:v>44419.962760416667</c:v>
                </c:pt>
                <c:pt idx="273">
                  <c:v>44419.989646990747</c:v>
                </c:pt>
                <c:pt idx="274">
                  <c:v>44420.043431712969</c:v>
                </c:pt>
                <c:pt idx="275">
                  <c:v>44420.097216435192</c:v>
                </c:pt>
                <c:pt idx="276">
                  <c:v>44420.124103009264</c:v>
                </c:pt>
                <c:pt idx="277">
                  <c:v>44420.150989583337</c:v>
                </c:pt>
                <c:pt idx="278">
                  <c:v>44420.177887731486</c:v>
                </c:pt>
                <c:pt idx="279">
                  <c:v>44420.231672453709</c:v>
                </c:pt>
                <c:pt idx="280">
                  <c:v>44420.258547453705</c:v>
                </c:pt>
                <c:pt idx="281">
                  <c:v>44420.285434027785</c:v>
                </c:pt>
                <c:pt idx="282">
                  <c:v>44420.312332175927</c:v>
                </c:pt>
                <c:pt idx="283">
                  <c:v>44420.4264525463</c:v>
                </c:pt>
                <c:pt idx="284">
                  <c:v>44420.45335069445</c:v>
                </c:pt>
                <c:pt idx="285">
                  <c:v>44420.480237268523</c:v>
                </c:pt>
                <c:pt idx="286">
                  <c:v>44420.507123842595</c:v>
                </c:pt>
                <c:pt idx="287">
                  <c:v>44420.560896990741</c:v>
                </c:pt>
                <c:pt idx="288">
                  <c:v>44420.587783564821</c:v>
                </c:pt>
                <c:pt idx="289">
                  <c:v>44420.614670138893</c:v>
                </c:pt>
                <c:pt idx="290">
                  <c:v>44420.641556712966</c:v>
                </c:pt>
                <c:pt idx="291">
                  <c:v>44420.695341435188</c:v>
                </c:pt>
                <c:pt idx="292">
                  <c:v>44420.722228009261</c:v>
                </c:pt>
                <c:pt idx="293">
                  <c:v>44420.749114583334</c:v>
                </c:pt>
                <c:pt idx="294">
                  <c:v>44420.776001157414</c:v>
                </c:pt>
                <c:pt idx="295">
                  <c:v>44420.829774305559</c:v>
                </c:pt>
                <c:pt idx="296">
                  <c:v>44420.856660879632</c:v>
                </c:pt>
                <c:pt idx="297">
                  <c:v>44420.883547453705</c:v>
                </c:pt>
                <c:pt idx="298">
                  <c:v>44420.910434027785</c:v>
                </c:pt>
                <c:pt idx="299">
                  <c:v>44420.96420717593</c:v>
                </c:pt>
                <c:pt idx="300">
                  <c:v>44420.991093750003</c:v>
                </c:pt>
                <c:pt idx="301">
                  <c:v>44421.018003472229</c:v>
                </c:pt>
                <c:pt idx="302">
                  <c:v>44421.044866898148</c:v>
                </c:pt>
                <c:pt idx="303">
                  <c:v>44421.098640046301</c:v>
                </c:pt>
                <c:pt idx="304">
                  <c:v>44421.125526620373</c:v>
                </c:pt>
                <c:pt idx="305">
                  <c:v>44421.152413194446</c:v>
                </c:pt>
                <c:pt idx="306">
                  <c:v>44421.179299768519</c:v>
                </c:pt>
                <c:pt idx="307">
                  <c:v>44421.233072916672</c:v>
                </c:pt>
                <c:pt idx="308">
                  <c:v>44421.286834490747</c:v>
                </c:pt>
                <c:pt idx="309">
                  <c:v>44421.313697916667</c:v>
                </c:pt>
                <c:pt idx="310">
                  <c:v>44421.340561342593</c:v>
                </c:pt>
                <c:pt idx="311">
                  <c:v>44421.367459490742</c:v>
                </c:pt>
                <c:pt idx="312">
                  <c:v>44421.421209490742</c:v>
                </c:pt>
                <c:pt idx="313">
                  <c:v>44421.448084490745</c:v>
                </c:pt>
                <c:pt idx="314">
                  <c:v>44421.474959490741</c:v>
                </c:pt>
                <c:pt idx="315">
                  <c:v>44421.501834490744</c:v>
                </c:pt>
                <c:pt idx="316">
                  <c:v>44421.555584490743</c:v>
                </c:pt>
                <c:pt idx="317">
                  <c:v>44421.582459490746</c:v>
                </c:pt>
                <c:pt idx="318">
                  <c:v>44421.609334490742</c:v>
                </c:pt>
                <c:pt idx="319">
                  <c:v>44421.636209490745</c:v>
                </c:pt>
                <c:pt idx="320">
                  <c:v>44421.689959490745</c:v>
                </c:pt>
                <c:pt idx="321">
                  <c:v>44421.71683449074</c:v>
                </c:pt>
                <c:pt idx="322">
                  <c:v>44421.743709490744</c:v>
                </c:pt>
                <c:pt idx="323">
                  <c:v>44421.770584490747</c:v>
                </c:pt>
                <c:pt idx="324">
                  <c:v>44421.824334490746</c:v>
                </c:pt>
                <c:pt idx="325">
                  <c:v>44421.851209490742</c:v>
                </c:pt>
                <c:pt idx="326">
                  <c:v>44421.878084490745</c:v>
                </c:pt>
                <c:pt idx="327">
                  <c:v>44421.904959490741</c:v>
                </c:pt>
                <c:pt idx="328">
                  <c:v>44421.958709490747</c:v>
                </c:pt>
                <c:pt idx="329">
                  <c:v>44421.98559606482</c:v>
                </c:pt>
                <c:pt idx="330">
                  <c:v>44422.012459490747</c:v>
                </c:pt>
                <c:pt idx="331">
                  <c:v>44422.039346064819</c:v>
                </c:pt>
                <c:pt idx="332">
                  <c:v>44422.093096064818</c:v>
                </c:pt>
                <c:pt idx="333">
                  <c:v>44422.146846064818</c:v>
                </c:pt>
                <c:pt idx="334">
                  <c:v>44422.173709490744</c:v>
                </c:pt>
                <c:pt idx="335">
                  <c:v>44422.200596064817</c:v>
                </c:pt>
                <c:pt idx="336">
                  <c:v>44422.227459490743</c:v>
                </c:pt>
                <c:pt idx="337">
                  <c:v>44422.281221064819</c:v>
                </c:pt>
                <c:pt idx="338">
                  <c:v>44422.308084490745</c:v>
                </c:pt>
                <c:pt idx="339">
                  <c:v>44422.334971064818</c:v>
                </c:pt>
                <c:pt idx="340">
                  <c:v>44422.361846064821</c:v>
                </c:pt>
                <c:pt idx="341">
                  <c:v>44422.415619212967</c:v>
                </c:pt>
                <c:pt idx="342">
                  <c:v>44422.442494212963</c:v>
                </c:pt>
                <c:pt idx="343">
                  <c:v>44422.469369212966</c:v>
                </c:pt>
                <c:pt idx="344">
                  <c:v>44422.496244212969</c:v>
                </c:pt>
                <c:pt idx="345">
                  <c:v>44422.549994212968</c:v>
                </c:pt>
                <c:pt idx="346">
                  <c:v>44422.576880787041</c:v>
                </c:pt>
                <c:pt idx="347">
                  <c:v>44422.603755787037</c:v>
                </c:pt>
                <c:pt idx="348">
                  <c:v>44422.63063078704</c:v>
                </c:pt>
                <c:pt idx="349">
                  <c:v>44422.684380787039</c:v>
                </c:pt>
                <c:pt idx="350">
                  <c:v>44422.711255787042</c:v>
                </c:pt>
                <c:pt idx="351">
                  <c:v>44422.738130787038</c:v>
                </c:pt>
                <c:pt idx="352">
                  <c:v>44422.764994212965</c:v>
                </c:pt>
                <c:pt idx="353">
                  <c:v>44422.818755787041</c:v>
                </c:pt>
                <c:pt idx="354">
                  <c:v>44422.845630787044</c:v>
                </c:pt>
                <c:pt idx="355">
                  <c:v>44422.872494212963</c:v>
                </c:pt>
                <c:pt idx="356">
                  <c:v>44422.899380787043</c:v>
                </c:pt>
                <c:pt idx="357">
                  <c:v>44422.953130787042</c:v>
                </c:pt>
                <c:pt idx="358">
                  <c:v>44423.006880787041</c:v>
                </c:pt>
                <c:pt idx="359">
                  <c:v>44423.033755787037</c:v>
                </c:pt>
                <c:pt idx="360">
                  <c:v>44423.06063078704</c:v>
                </c:pt>
                <c:pt idx="361">
                  <c:v>44423.087505787043</c:v>
                </c:pt>
                <c:pt idx="362">
                  <c:v>44423.141255787043</c:v>
                </c:pt>
                <c:pt idx="363">
                  <c:v>44423.168130787039</c:v>
                </c:pt>
                <c:pt idx="364">
                  <c:v>44423.195005787042</c:v>
                </c:pt>
                <c:pt idx="365">
                  <c:v>44423.221880787038</c:v>
                </c:pt>
                <c:pt idx="366">
                  <c:v>44423.275630787037</c:v>
                </c:pt>
                <c:pt idx="367">
                  <c:v>44423.302517361117</c:v>
                </c:pt>
                <c:pt idx="368">
                  <c:v>44423.329380787043</c:v>
                </c:pt>
                <c:pt idx="369">
                  <c:v>44423.356255787039</c:v>
                </c:pt>
                <c:pt idx="370">
                  <c:v>44423.410017361115</c:v>
                </c:pt>
                <c:pt idx="371">
                  <c:v>44423.436892361111</c:v>
                </c:pt>
                <c:pt idx="372">
                  <c:v>44423.463767361114</c:v>
                </c:pt>
                <c:pt idx="373">
                  <c:v>44423.490642361117</c:v>
                </c:pt>
                <c:pt idx="374">
                  <c:v>44423.544403935186</c:v>
                </c:pt>
                <c:pt idx="375">
                  <c:v>44423.571278935189</c:v>
                </c:pt>
                <c:pt idx="376">
                  <c:v>44423.598153935185</c:v>
                </c:pt>
                <c:pt idx="377">
                  <c:v>44423.625028935188</c:v>
                </c:pt>
                <c:pt idx="378">
                  <c:v>44423.678778935187</c:v>
                </c:pt>
                <c:pt idx="379">
                  <c:v>44423.705653935191</c:v>
                </c:pt>
                <c:pt idx="380">
                  <c:v>44423.732528935187</c:v>
                </c:pt>
                <c:pt idx="381">
                  <c:v>44423.75940393519</c:v>
                </c:pt>
                <c:pt idx="382">
                  <c:v>44423.813153935189</c:v>
                </c:pt>
                <c:pt idx="383">
                  <c:v>44423.866903935188</c:v>
                </c:pt>
                <c:pt idx="384">
                  <c:v>44423.893778935191</c:v>
                </c:pt>
                <c:pt idx="385">
                  <c:v>44423.920653935187</c:v>
                </c:pt>
                <c:pt idx="386">
                  <c:v>44423.94752893519</c:v>
                </c:pt>
                <c:pt idx="387">
                  <c:v>44424.001278935189</c:v>
                </c:pt>
                <c:pt idx="388">
                  <c:v>44424.028153935185</c:v>
                </c:pt>
                <c:pt idx="389">
                  <c:v>44424.055040509265</c:v>
                </c:pt>
                <c:pt idx="390">
                  <c:v>44424.081915509261</c:v>
                </c:pt>
                <c:pt idx="391">
                  <c:v>44424.13566550926</c:v>
                </c:pt>
                <c:pt idx="392">
                  <c:v>44424.162540509264</c:v>
                </c:pt>
                <c:pt idx="393">
                  <c:v>44424.18941550926</c:v>
                </c:pt>
                <c:pt idx="394">
                  <c:v>44424.216290509263</c:v>
                </c:pt>
                <c:pt idx="395">
                  <c:v>44424.270028935185</c:v>
                </c:pt>
                <c:pt idx="396">
                  <c:v>44424.296915509265</c:v>
                </c:pt>
                <c:pt idx="397">
                  <c:v>44424.323790509261</c:v>
                </c:pt>
                <c:pt idx="398">
                  <c:v>44424.350653935187</c:v>
                </c:pt>
                <c:pt idx="399">
                  <c:v>44424.40442708334</c:v>
                </c:pt>
                <c:pt idx="400">
                  <c:v>44424.431313657413</c:v>
                </c:pt>
                <c:pt idx="401">
                  <c:v>44424.592552083333</c:v>
                </c:pt>
                <c:pt idx="402">
                  <c:v>44424.619427083337</c:v>
                </c:pt>
                <c:pt idx="403">
                  <c:v>44424.64630208334</c:v>
                </c:pt>
                <c:pt idx="404">
                  <c:v>44424.673188657413</c:v>
                </c:pt>
                <c:pt idx="405">
                  <c:v>44424.726938657412</c:v>
                </c:pt>
                <c:pt idx="406">
                  <c:v>44424.753825231484</c:v>
                </c:pt>
                <c:pt idx="407">
                  <c:v>44424.780700231488</c:v>
                </c:pt>
                <c:pt idx="408">
                  <c:v>44424.807575231483</c:v>
                </c:pt>
                <c:pt idx="409">
                  <c:v>44424.861336805559</c:v>
                </c:pt>
                <c:pt idx="410">
                  <c:v>44424.888223379632</c:v>
                </c:pt>
                <c:pt idx="411">
                  <c:v>44424.915098379635</c:v>
                </c:pt>
                <c:pt idx="412">
                  <c:v>44424.941984953708</c:v>
                </c:pt>
                <c:pt idx="413">
                  <c:v>44424.995734953707</c:v>
                </c:pt>
                <c:pt idx="414">
                  <c:v>44425.02260995371</c:v>
                </c:pt>
                <c:pt idx="415">
                  <c:v>44425.049496527783</c:v>
                </c:pt>
                <c:pt idx="416">
                  <c:v>44425.076371527779</c:v>
                </c:pt>
                <c:pt idx="417">
                  <c:v>44425.130133101855</c:v>
                </c:pt>
                <c:pt idx="418">
                  <c:v>44425.157019675928</c:v>
                </c:pt>
                <c:pt idx="419">
                  <c:v>44425.183894675931</c:v>
                </c:pt>
                <c:pt idx="420">
                  <c:v>44425.210769675927</c:v>
                </c:pt>
                <c:pt idx="421">
                  <c:v>44425.264531250003</c:v>
                </c:pt>
                <c:pt idx="422">
                  <c:v>44425.291406250006</c:v>
                </c:pt>
                <c:pt idx="423">
                  <c:v>44425.318281250002</c:v>
                </c:pt>
                <c:pt idx="424">
                  <c:v>44425.345156250005</c:v>
                </c:pt>
                <c:pt idx="425">
                  <c:v>44425.39892939815</c:v>
                </c:pt>
                <c:pt idx="426">
                  <c:v>44425.452679398149</c:v>
                </c:pt>
                <c:pt idx="427">
                  <c:v>44425.479565972222</c:v>
                </c:pt>
                <c:pt idx="428">
                  <c:v>44425.506440972225</c:v>
                </c:pt>
                <c:pt idx="429">
                  <c:v>44425.533327546298</c:v>
                </c:pt>
                <c:pt idx="430">
                  <c:v>44425.587077546297</c:v>
                </c:pt>
                <c:pt idx="431">
                  <c:v>44425.6139525463</c:v>
                </c:pt>
                <c:pt idx="432">
                  <c:v>44425.640839120373</c:v>
                </c:pt>
                <c:pt idx="433">
                  <c:v>44425.667714120376</c:v>
                </c:pt>
                <c:pt idx="434">
                  <c:v>44425.721475694445</c:v>
                </c:pt>
                <c:pt idx="435">
                  <c:v>44425.748350694448</c:v>
                </c:pt>
                <c:pt idx="436">
                  <c:v>44425.775225694444</c:v>
                </c:pt>
                <c:pt idx="437">
                  <c:v>44425.802100694447</c:v>
                </c:pt>
                <c:pt idx="438">
                  <c:v>44425.855873842593</c:v>
                </c:pt>
                <c:pt idx="439">
                  <c:v>44425.882748842596</c:v>
                </c:pt>
                <c:pt idx="440">
                  <c:v>44425.909623842599</c:v>
                </c:pt>
                <c:pt idx="441">
                  <c:v>44425.936510416672</c:v>
                </c:pt>
                <c:pt idx="442">
                  <c:v>44425.990260416671</c:v>
                </c:pt>
                <c:pt idx="443">
                  <c:v>44426.017146990744</c:v>
                </c:pt>
                <c:pt idx="444">
                  <c:v>44426.044021990747</c:v>
                </c:pt>
                <c:pt idx="445">
                  <c:v>44426.070896990743</c:v>
                </c:pt>
                <c:pt idx="446">
                  <c:v>44426.124646990742</c:v>
                </c:pt>
                <c:pt idx="447">
                  <c:v>44426.151533564815</c:v>
                </c:pt>
                <c:pt idx="448">
                  <c:v>44426.178408564818</c:v>
                </c:pt>
                <c:pt idx="449">
                  <c:v>44426.206163194445</c:v>
                </c:pt>
                <c:pt idx="450">
                  <c:v>44426.259947916667</c:v>
                </c:pt>
                <c:pt idx="451">
                  <c:v>44426.312806712966</c:v>
                </c:pt>
                <c:pt idx="452">
                  <c:v>44426.339681712969</c:v>
                </c:pt>
                <c:pt idx="453">
                  <c:v>44426.366568287041</c:v>
                </c:pt>
                <c:pt idx="454">
                  <c:v>44426.393466435191</c:v>
                </c:pt>
                <c:pt idx="455">
                  <c:v>44426.44722800926</c:v>
                </c:pt>
                <c:pt idx="456">
                  <c:v>44426.474103009263</c:v>
                </c:pt>
                <c:pt idx="457">
                  <c:v>44426.500978009266</c:v>
                </c:pt>
                <c:pt idx="458">
                  <c:v>44426.527864583339</c:v>
                </c:pt>
                <c:pt idx="459">
                  <c:v>44426.581626157407</c:v>
                </c:pt>
                <c:pt idx="460">
                  <c:v>44426.608501157411</c:v>
                </c:pt>
                <c:pt idx="461">
                  <c:v>44426.635376157414</c:v>
                </c:pt>
                <c:pt idx="462">
                  <c:v>44426.662262731486</c:v>
                </c:pt>
                <c:pt idx="463">
                  <c:v>44426.716024305562</c:v>
                </c:pt>
                <c:pt idx="464">
                  <c:v>44426.742910879635</c:v>
                </c:pt>
                <c:pt idx="465">
                  <c:v>44426.769785879631</c:v>
                </c:pt>
                <c:pt idx="466">
                  <c:v>44426.796660879634</c:v>
                </c:pt>
                <c:pt idx="467">
                  <c:v>44426.85042245371</c:v>
                </c:pt>
                <c:pt idx="468">
                  <c:v>44426.877297453706</c:v>
                </c:pt>
                <c:pt idx="469">
                  <c:v>44426.904172453709</c:v>
                </c:pt>
                <c:pt idx="470">
                  <c:v>44426.931059027782</c:v>
                </c:pt>
                <c:pt idx="471">
                  <c:v>44426.984809027781</c:v>
                </c:pt>
                <c:pt idx="472">
                  <c:v>44427.01171875</c:v>
                </c:pt>
                <c:pt idx="473">
                  <c:v>44427.038570601857</c:v>
                </c:pt>
                <c:pt idx="474">
                  <c:v>44427.065445601853</c:v>
                </c:pt>
                <c:pt idx="475">
                  <c:v>44427.119207175929</c:v>
                </c:pt>
                <c:pt idx="476">
                  <c:v>44427.172968750005</c:v>
                </c:pt>
                <c:pt idx="477">
                  <c:v>44427.199843750001</c:v>
                </c:pt>
                <c:pt idx="478">
                  <c:v>44427.226718750004</c:v>
                </c:pt>
                <c:pt idx="479">
                  <c:v>44427.25359375</c:v>
                </c:pt>
                <c:pt idx="480">
                  <c:v>44427.307355324076</c:v>
                </c:pt>
                <c:pt idx="481">
                  <c:v>44427.334241898148</c:v>
                </c:pt>
                <c:pt idx="482">
                  <c:v>44427.361116898152</c:v>
                </c:pt>
                <c:pt idx="483">
                  <c:v>44427.387991898155</c:v>
                </c:pt>
                <c:pt idx="484">
                  <c:v>44427.4417650463</c:v>
                </c:pt>
                <c:pt idx="485">
                  <c:v>44427.468640046296</c:v>
                </c:pt>
                <c:pt idx="486">
                  <c:v>44427.495515046299</c:v>
                </c:pt>
                <c:pt idx="487">
                  <c:v>44427.522401620372</c:v>
                </c:pt>
                <c:pt idx="488">
                  <c:v>44427.576163194448</c:v>
                </c:pt>
                <c:pt idx="489">
                  <c:v>44427.603049768521</c:v>
                </c:pt>
                <c:pt idx="490">
                  <c:v>44427.629924768524</c:v>
                </c:pt>
                <c:pt idx="491">
                  <c:v>44427.656811342596</c:v>
                </c:pt>
                <c:pt idx="492">
                  <c:v>44427.710549768519</c:v>
                </c:pt>
                <c:pt idx="493">
                  <c:v>44427.737436342599</c:v>
                </c:pt>
                <c:pt idx="494">
                  <c:v>44427.764322916672</c:v>
                </c:pt>
                <c:pt idx="495">
                  <c:v>44427.791197916667</c:v>
                </c:pt>
                <c:pt idx="496">
                  <c:v>44427.844959490743</c:v>
                </c:pt>
                <c:pt idx="497">
                  <c:v>44427.871834490747</c:v>
                </c:pt>
                <c:pt idx="498">
                  <c:v>44427.898721064819</c:v>
                </c:pt>
                <c:pt idx="499">
                  <c:v>44427.925596064815</c:v>
                </c:pt>
                <c:pt idx="500">
                  <c:v>44427.979357638891</c:v>
                </c:pt>
                <c:pt idx="501">
                  <c:v>44428.033119212967</c:v>
                </c:pt>
                <c:pt idx="502">
                  <c:v>44428.059994212963</c:v>
                </c:pt>
                <c:pt idx="503">
                  <c:v>44428.086869212966</c:v>
                </c:pt>
                <c:pt idx="504">
                  <c:v>44428.113755787039</c:v>
                </c:pt>
                <c:pt idx="505">
                  <c:v>44428.167505787038</c:v>
                </c:pt>
                <c:pt idx="506">
                  <c:v>44428.194392361111</c:v>
                </c:pt>
                <c:pt idx="507">
                  <c:v>44428.221267361114</c:v>
                </c:pt>
                <c:pt idx="508">
                  <c:v>44428.248142361117</c:v>
                </c:pt>
                <c:pt idx="509">
                  <c:v>44428.301892361116</c:v>
                </c:pt>
                <c:pt idx="510">
                  <c:v>44428.328778935189</c:v>
                </c:pt>
                <c:pt idx="511">
                  <c:v>44428.355653935185</c:v>
                </c:pt>
                <c:pt idx="512">
                  <c:v>44428.382528935188</c:v>
                </c:pt>
                <c:pt idx="513">
                  <c:v>44428.436302083333</c:v>
                </c:pt>
                <c:pt idx="514">
                  <c:v>44428.463188657413</c:v>
                </c:pt>
                <c:pt idx="515">
                  <c:v>44428.490063657409</c:v>
                </c:pt>
                <c:pt idx="516">
                  <c:v>44428.516950231482</c:v>
                </c:pt>
                <c:pt idx="517">
                  <c:v>44428.570700231481</c:v>
                </c:pt>
                <c:pt idx="518">
                  <c:v>44428.597586805561</c:v>
                </c:pt>
                <c:pt idx="519">
                  <c:v>44428.624461805557</c:v>
                </c:pt>
                <c:pt idx="520">
                  <c:v>44428.65133680556</c:v>
                </c:pt>
                <c:pt idx="521">
                  <c:v>44428.705098379636</c:v>
                </c:pt>
                <c:pt idx="522">
                  <c:v>44428.731984953709</c:v>
                </c:pt>
                <c:pt idx="523">
                  <c:v>44428.758859953705</c:v>
                </c:pt>
                <c:pt idx="524">
                  <c:v>44428.785734953708</c:v>
                </c:pt>
                <c:pt idx="525">
                  <c:v>44428.839496527784</c:v>
                </c:pt>
                <c:pt idx="526">
                  <c:v>44428.893258101853</c:v>
                </c:pt>
                <c:pt idx="527">
                  <c:v>44428.920133101856</c:v>
                </c:pt>
                <c:pt idx="528">
                  <c:v>44428.947008101852</c:v>
                </c:pt>
                <c:pt idx="529">
                  <c:v>44428.973894675932</c:v>
                </c:pt>
                <c:pt idx="530">
                  <c:v>44429.02765625</c:v>
                </c:pt>
                <c:pt idx="531">
                  <c:v>44429.054531250003</c:v>
                </c:pt>
                <c:pt idx="532">
                  <c:v>44429.081406250007</c:v>
                </c:pt>
                <c:pt idx="533">
                  <c:v>44429.108292824079</c:v>
                </c:pt>
                <c:pt idx="534">
                  <c:v>44429.162042824079</c:v>
                </c:pt>
                <c:pt idx="535">
                  <c:v>44429.188929398151</c:v>
                </c:pt>
                <c:pt idx="536">
                  <c:v>44429.215804398154</c:v>
                </c:pt>
                <c:pt idx="537">
                  <c:v>44429.24267939815</c:v>
                </c:pt>
                <c:pt idx="538">
                  <c:v>44429.296429398149</c:v>
                </c:pt>
                <c:pt idx="539">
                  <c:v>44429.323304398153</c:v>
                </c:pt>
                <c:pt idx="540">
                  <c:v>44429.350190972225</c:v>
                </c:pt>
                <c:pt idx="541">
                  <c:v>44429.377065972229</c:v>
                </c:pt>
                <c:pt idx="542">
                  <c:v>44429.430827546297</c:v>
                </c:pt>
                <c:pt idx="543">
                  <c:v>44429.457725694447</c:v>
                </c:pt>
                <c:pt idx="544">
                  <c:v>44429.48460069445</c:v>
                </c:pt>
                <c:pt idx="545">
                  <c:v>44429.511475694446</c:v>
                </c:pt>
                <c:pt idx="546">
                  <c:v>44429.565225694445</c:v>
                </c:pt>
                <c:pt idx="547">
                  <c:v>44429.592112268525</c:v>
                </c:pt>
                <c:pt idx="548">
                  <c:v>44429.618998842598</c:v>
                </c:pt>
                <c:pt idx="549">
                  <c:v>44429.645873842594</c:v>
                </c:pt>
                <c:pt idx="550">
                  <c:v>44429.699623842593</c:v>
                </c:pt>
                <c:pt idx="551">
                  <c:v>44429.753385416669</c:v>
                </c:pt>
                <c:pt idx="552">
                  <c:v>44429.780271990741</c:v>
                </c:pt>
                <c:pt idx="553">
                  <c:v>44429.807146990745</c:v>
                </c:pt>
                <c:pt idx="554">
                  <c:v>44429.83402199074</c:v>
                </c:pt>
                <c:pt idx="574">
                  <c:v>44430.31786458334</c:v>
                </c:pt>
                <c:pt idx="575">
                  <c:v>44430.344739583335</c:v>
                </c:pt>
                <c:pt idx="576">
                  <c:v>44430.371626157408</c:v>
                </c:pt>
                <c:pt idx="577">
                  <c:v>44430.425399305561</c:v>
                </c:pt>
                <c:pt idx="578">
                  <c:v>44430.452274305557</c:v>
                </c:pt>
                <c:pt idx="579">
                  <c:v>44430.47914930556</c:v>
                </c:pt>
                <c:pt idx="580">
                  <c:v>44430.506024305556</c:v>
                </c:pt>
                <c:pt idx="581">
                  <c:v>44430.559785879632</c:v>
                </c:pt>
                <c:pt idx="582">
                  <c:v>44430.613535879631</c:v>
                </c:pt>
                <c:pt idx="583">
                  <c:v>44430.640422453704</c:v>
                </c:pt>
                <c:pt idx="584">
                  <c:v>44430.667297453707</c:v>
                </c:pt>
                <c:pt idx="585">
                  <c:v>44430.69418402778</c:v>
                </c:pt>
                <c:pt idx="586">
                  <c:v>44430.747934027779</c:v>
                </c:pt>
                <c:pt idx="587">
                  <c:v>44430.774809027782</c:v>
                </c:pt>
                <c:pt idx="588">
                  <c:v>44430.801695601855</c:v>
                </c:pt>
                <c:pt idx="589">
                  <c:v>44430.828582175927</c:v>
                </c:pt>
                <c:pt idx="590">
                  <c:v>44430.882332175926</c:v>
                </c:pt>
                <c:pt idx="591">
                  <c:v>44430.909218750006</c:v>
                </c:pt>
                <c:pt idx="592">
                  <c:v>44430.936093750002</c:v>
                </c:pt>
                <c:pt idx="593">
                  <c:v>44430.962968750006</c:v>
                </c:pt>
                <c:pt idx="594">
                  <c:v>44431.016730324074</c:v>
                </c:pt>
                <c:pt idx="595">
                  <c:v>44431.043605324077</c:v>
                </c:pt>
                <c:pt idx="596">
                  <c:v>44431.07049189815</c:v>
                </c:pt>
                <c:pt idx="597">
                  <c:v>44431.097366898153</c:v>
                </c:pt>
                <c:pt idx="598">
                  <c:v>44431.151128472222</c:v>
                </c:pt>
                <c:pt idx="599">
                  <c:v>44431.178003472225</c:v>
                </c:pt>
                <c:pt idx="600">
                  <c:v>44431.204878472228</c:v>
                </c:pt>
                <c:pt idx="601">
                  <c:v>44431.231765046301</c:v>
                </c:pt>
                <c:pt idx="602">
                  <c:v>44431.2855150463</c:v>
                </c:pt>
                <c:pt idx="603">
                  <c:v>44431.312401620373</c:v>
                </c:pt>
                <c:pt idx="604">
                  <c:v>44431.339276620376</c:v>
                </c:pt>
                <c:pt idx="605">
                  <c:v>44431.366151620372</c:v>
                </c:pt>
                <c:pt idx="606">
                  <c:v>44431.419924768525</c:v>
                </c:pt>
                <c:pt idx="607">
                  <c:v>44431.473686342593</c:v>
                </c:pt>
                <c:pt idx="608">
                  <c:v>44431.500572916673</c:v>
                </c:pt>
                <c:pt idx="609">
                  <c:v>44431.527447916669</c:v>
                </c:pt>
                <c:pt idx="610">
                  <c:v>44431.554322916672</c:v>
                </c:pt>
                <c:pt idx="611">
                  <c:v>44431.608084490741</c:v>
                </c:pt>
                <c:pt idx="612">
                  <c:v>44431.634959490744</c:v>
                </c:pt>
                <c:pt idx="613">
                  <c:v>44431.661846064817</c:v>
                </c:pt>
                <c:pt idx="614">
                  <c:v>44431.68873263889</c:v>
                </c:pt>
                <c:pt idx="615">
                  <c:v>44431.742482638889</c:v>
                </c:pt>
                <c:pt idx="616">
                  <c:v>44431.769357638892</c:v>
                </c:pt>
                <c:pt idx="617">
                  <c:v>44431.796244212965</c:v>
                </c:pt>
                <c:pt idx="618">
                  <c:v>44431.823119212968</c:v>
                </c:pt>
                <c:pt idx="619">
                  <c:v>44431.876880787044</c:v>
                </c:pt>
                <c:pt idx="620">
                  <c:v>44431.90375578704</c:v>
                </c:pt>
                <c:pt idx="621">
                  <c:v>44431.930630787043</c:v>
                </c:pt>
                <c:pt idx="622">
                  <c:v>44431.957517361116</c:v>
                </c:pt>
                <c:pt idx="623">
                  <c:v>44432.011278935192</c:v>
                </c:pt>
                <c:pt idx="624">
                  <c:v>44432.038153935187</c:v>
                </c:pt>
                <c:pt idx="625">
                  <c:v>44432.065028935191</c:v>
                </c:pt>
                <c:pt idx="626">
                  <c:v>44432.091903935187</c:v>
                </c:pt>
                <c:pt idx="627">
                  <c:v>44432.145677083339</c:v>
                </c:pt>
                <c:pt idx="628">
                  <c:v>44432.172552083335</c:v>
                </c:pt>
                <c:pt idx="629">
                  <c:v>44432.199427083338</c:v>
                </c:pt>
                <c:pt idx="630">
                  <c:v>44432.226313657411</c:v>
                </c:pt>
                <c:pt idx="631">
                  <c:v>44432.28006365741</c:v>
                </c:pt>
                <c:pt idx="632">
                  <c:v>44432.333825231486</c:v>
                </c:pt>
                <c:pt idx="633">
                  <c:v>44434.998061342594</c:v>
                </c:pt>
                <c:pt idx="634">
                  <c:v>44435.024947916667</c:v>
                </c:pt>
                <c:pt idx="635">
                  <c:v>44435.051811342593</c:v>
                </c:pt>
                <c:pt idx="636">
                  <c:v>44435.078686342596</c:v>
                </c:pt>
                <c:pt idx="637">
                  <c:v>44435.105561342592</c:v>
                </c:pt>
                <c:pt idx="638">
                  <c:v>44435.159322916668</c:v>
                </c:pt>
                <c:pt idx="639">
                  <c:v>44435.186197916672</c:v>
                </c:pt>
                <c:pt idx="640">
                  <c:v>44435.213072916667</c:v>
                </c:pt>
                <c:pt idx="641">
                  <c:v>44435.239947916671</c:v>
                </c:pt>
                <c:pt idx="642">
                  <c:v>44435.29369791667</c:v>
                </c:pt>
                <c:pt idx="643">
                  <c:v>44435.320584490742</c:v>
                </c:pt>
                <c:pt idx="644">
                  <c:v>44435.347459490746</c:v>
                </c:pt>
                <c:pt idx="645">
                  <c:v>44435.374334490742</c:v>
                </c:pt>
                <c:pt idx="646">
                  <c:v>44435.428096064818</c:v>
                </c:pt>
                <c:pt idx="647">
                  <c:v>44435.454971064821</c:v>
                </c:pt>
                <c:pt idx="648">
                  <c:v>44435.481857638893</c:v>
                </c:pt>
                <c:pt idx="649">
                  <c:v>44435.50872106482</c:v>
                </c:pt>
                <c:pt idx="650">
                  <c:v>44435.562471064819</c:v>
                </c:pt>
                <c:pt idx="651">
                  <c:v>44435.589346064815</c:v>
                </c:pt>
                <c:pt idx="652">
                  <c:v>44435.616221064818</c:v>
                </c:pt>
                <c:pt idx="653">
                  <c:v>44435.643096064821</c:v>
                </c:pt>
                <c:pt idx="654">
                  <c:v>44435.69684606482</c:v>
                </c:pt>
                <c:pt idx="655">
                  <c:v>44435.723721064816</c:v>
                </c:pt>
                <c:pt idx="656">
                  <c:v>44435.75059606482</c:v>
                </c:pt>
                <c:pt idx="657">
                  <c:v>44435.777482638892</c:v>
                </c:pt>
                <c:pt idx="658">
                  <c:v>44435.831232638891</c:v>
                </c:pt>
                <c:pt idx="659">
                  <c:v>44435.884971064821</c:v>
                </c:pt>
                <c:pt idx="660">
                  <c:v>44435.911846064817</c:v>
                </c:pt>
                <c:pt idx="661">
                  <c:v>44435.93872106482</c:v>
                </c:pt>
                <c:pt idx="662">
                  <c:v>44435.965607638893</c:v>
                </c:pt>
                <c:pt idx="663">
                  <c:v>44436.019403935192</c:v>
                </c:pt>
                <c:pt idx="664">
                  <c:v>44436.046232638895</c:v>
                </c:pt>
                <c:pt idx="665">
                  <c:v>44436.073107638891</c:v>
                </c:pt>
                <c:pt idx="666">
                  <c:v>44436.099971064818</c:v>
                </c:pt>
                <c:pt idx="667">
                  <c:v>44436.153732638893</c:v>
                </c:pt>
                <c:pt idx="668">
                  <c:v>44436.180607638889</c:v>
                </c:pt>
                <c:pt idx="669">
                  <c:v>44436.207482638893</c:v>
                </c:pt>
                <c:pt idx="670">
                  <c:v>44436.234357638888</c:v>
                </c:pt>
                <c:pt idx="671">
                  <c:v>44436.288107638895</c:v>
                </c:pt>
                <c:pt idx="672">
                  <c:v>44436.314982638891</c:v>
                </c:pt>
                <c:pt idx="673">
                  <c:v>44436.341846064817</c:v>
                </c:pt>
                <c:pt idx="674">
                  <c:v>44436.36873263889</c:v>
                </c:pt>
                <c:pt idx="675">
                  <c:v>44436.422482638889</c:v>
                </c:pt>
                <c:pt idx="676">
                  <c:v>44436.449357638892</c:v>
                </c:pt>
                <c:pt idx="677">
                  <c:v>44436.476232638895</c:v>
                </c:pt>
                <c:pt idx="678">
                  <c:v>44436.503107638891</c:v>
                </c:pt>
                <c:pt idx="679">
                  <c:v>44436.556857638891</c:v>
                </c:pt>
                <c:pt idx="680">
                  <c:v>44436.587019675928</c:v>
                </c:pt>
                <c:pt idx="681">
                  <c:v>44436.61060763889</c:v>
                </c:pt>
                <c:pt idx="682">
                  <c:v>44436.637482638893</c:v>
                </c:pt>
                <c:pt idx="683">
                  <c:v>44436.691232638892</c:v>
                </c:pt>
                <c:pt idx="684">
                  <c:v>44436.744982638891</c:v>
                </c:pt>
                <c:pt idx="685">
                  <c:v>44436.771857638894</c:v>
                </c:pt>
                <c:pt idx="686">
                  <c:v>44436.79873263889</c:v>
                </c:pt>
                <c:pt idx="687">
                  <c:v>44436.825619212963</c:v>
                </c:pt>
                <c:pt idx="688">
                  <c:v>44436.879357638893</c:v>
                </c:pt>
                <c:pt idx="689">
                  <c:v>44436.906232638888</c:v>
                </c:pt>
                <c:pt idx="690">
                  <c:v>44436.933107638892</c:v>
                </c:pt>
                <c:pt idx="691">
                  <c:v>44436.959994212964</c:v>
                </c:pt>
                <c:pt idx="692">
                  <c:v>44437.013744212964</c:v>
                </c:pt>
                <c:pt idx="693">
                  <c:v>44437.04060763889</c:v>
                </c:pt>
                <c:pt idx="694">
                  <c:v>44437.067494212963</c:v>
                </c:pt>
                <c:pt idx="695">
                  <c:v>44437.094357638889</c:v>
                </c:pt>
                <c:pt idx="696">
                  <c:v>44437.148119212965</c:v>
                </c:pt>
                <c:pt idx="697">
                  <c:v>44437.174982638891</c:v>
                </c:pt>
                <c:pt idx="698">
                  <c:v>44437.201857638895</c:v>
                </c:pt>
                <c:pt idx="699">
                  <c:v>44437.228732638891</c:v>
                </c:pt>
                <c:pt idx="700">
                  <c:v>44437.28248263889</c:v>
                </c:pt>
                <c:pt idx="701">
                  <c:v>44437.309357638893</c:v>
                </c:pt>
                <c:pt idx="702">
                  <c:v>44437.336232638889</c:v>
                </c:pt>
                <c:pt idx="703">
                  <c:v>44437.363107638892</c:v>
                </c:pt>
                <c:pt idx="704">
                  <c:v>44437.416869212968</c:v>
                </c:pt>
                <c:pt idx="705">
                  <c:v>44437.443755787041</c:v>
                </c:pt>
                <c:pt idx="706">
                  <c:v>44437.470630787044</c:v>
                </c:pt>
                <c:pt idx="707">
                  <c:v>44437.497517361116</c:v>
                </c:pt>
                <c:pt idx="708">
                  <c:v>44437.551278935185</c:v>
                </c:pt>
                <c:pt idx="709">
                  <c:v>44437.605017361115</c:v>
                </c:pt>
                <c:pt idx="710">
                  <c:v>44437.631880787041</c:v>
                </c:pt>
                <c:pt idx="711">
                  <c:v>44437.658767361114</c:v>
                </c:pt>
                <c:pt idx="712">
                  <c:v>44437.68563078704</c:v>
                </c:pt>
                <c:pt idx="713">
                  <c:v>44437.739380787039</c:v>
                </c:pt>
                <c:pt idx="714">
                  <c:v>44437.766267361112</c:v>
                </c:pt>
                <c:pt idx="715">
                  <c:v>44437.793142361115</c:v>
                </c:pt>
                <c:pt idx="716">
                  <c:v>44437.820017361111</c:v>
                </c:pt>
                <c:pt idx="717">
                  <c:v>44437.873767361118</c:v>
                </c:pt>
                <c:pt idx="718">
                  <c:v>44437.900642361114</c:v>
                </c:pt>
                <c:pt idx="719">
                  <c:v>44437.927517361117</c:v>
                </c:pt>
                <c:pt idx="720">
                  <c:v>44437.954392361113</c:v>
                </c:pt>
                <c:pt idx="721">
                  <c:v>44438.008142361112</c:v>
                </c:pt>
                <c:pt idx="722">
                  <c:v>44438.035017361115</c:v>
                </c:pt>
                <c:pt idx="723">
                  <c:v>44438.061892361111</c:v>
                </c:pt>
                <c:pt idx="724">
                  <c:v>44438.088767361114</c:v>
                </c:pt>
                <c:pt idx="725">
                  <c:v>44438.142517361113</c:v>
                </c:pt>
                <c:pt idx="726">
                  <c:v>44438.169392361116</c:v>
                </c:pt>
                <c:pt idx="727">
                  <c:v>44438.196267361112</c:v>
                </c:pt>
                <c:pt idx="728">
                  <c:v>44438.223130787039</c:v>
                </c:pt>
                <c:pt idx="729">
                  <c:v>44438.276880787038</c:v>
                </c:pt>
                <c:pt idx="730">
                  <c:v>44438.303778935187</c:v>
                </c:pt>
                <c:pt idx="731">
                  <c:v>44438.330642361114</c:v>
                </c:pt>
                <c:pt idx="732">
                  <c:v>44438.357528935187</c:v>
                </c:pt>
                <c:pt idx="733">
                  <c:v>44438.411278935186</c:v>
                </c:pt>
                <c:pt idx="734">
                  <c:v>44438.465017361115</c:v>
                </c:pt>
                <c:pt idx="735">
                  <c:v>44438.491903935188</c:v>
                </c:pt>
                <c:pt idx="736">
                  <c:v>44438.518755787038</c:v>
                </c:pt>
                <c:pt idx="737">
                  <c:v>44438.545642361118</c:v>
                </c:pt>
                <c:pt idx="738">
                  <c:v>44438.599403935186</c:v>
                </c:pt>
                <c:pt idx="739">
                  <c:v>44438.626278935189</c:v>
                </c:pt>
                <c:pt idx="740">
                  <c:v>44438.653153935185</c:v>
                </c:pt>
                <c:pt idx="741">
                  <c:v>44438.680017361112</c:v>
                </c:pt>
                <c:pt idx="742">
                  <c:v>44438.733767361111</c:v>
                </c:pt>
                <c:pt idx="743">
                  <c:v>44438.760653935191</c:v>
                </c:pt>
                <c:pt idx="744">
                  <c:v>44438.787517361117</c:v>
                </c:pt>
                <c:pt idx="745">
                  <c:v>44438.81440393519</c:v>
                </c:pt>
                <c:pt idx="746">
                  <c:v>44438.868153935189</c:v>
                </c:pt>
                <c:pt idx="747">
                  <c:v>44438.895028935185</c:v>
                </c:pt>
                <c:pt idx="748">
                  <c:v>44438.921903935188</c:v>
                </c:pt>
                <c:pt idx="749">
                  <c:v>44438.948778935192</c:v>
                </c:pt>
                <c:pt idx="750">
                  <c:v>44439.002528935191</c:v>
                </c:pt>
                <c:pt idx="751">
                  <c:v>44439.029403935187</c:v>
                </c:pt>
                <c:pt idx="752">
                  <c:v>44439.05627893519</c:v>
                </c:pt>
                <c:pt idx="753">
                  <c:v>44439.083153935186</c:v>
                </c:pt>
                <c:pt idx="754">
                  <c:v>44439.136903935185</c:v>
                </c:pt>
                <c:pt idx="755">
                  <c:v>44439.163767361111</c:v>
                </c:pt>
                <c:pt idx="756">
                  <c:v>44439.190653935191</c:v>
                </c:pt>
                <c:pt idx="757">
                  <c:v>44439.217540509264</c:v>
                </c:pt>
                <c:pt idx="758">
                  <c:v>44439.271267361117</c:v>
                </c:pt>
                <c:pt idx="759">
                  <c:v>44439.325028935185</c:v>
                </c:pt>
                <c:pt idx="760">
                  <c:v>44439.351903935189</c:v>
                </c:pt>
                <c:pt idx="761">
                  <c:v>44439.378767361115</c:v>
                </c:pt>
                <c:pt idx="762">
                  <c:v>44439.405665509265</c:v>
                </c:pt>
                <c:pt idx="763">
                  <c:v>44439.459427083333</c:v>
                </c:pt>
                <c:pt idx="764">
                  <c:v>44439.486302083336</c:v>
                </c:pt>
                <c:pt idx="765">
                  <c:v>44439.51317708334</c:v>
                </c:pt>
                <c:pt idx="766">
                  <c:v>44439.540086805559</c:v>
                </c:pt>
                <c:pt idx="767">
                  <c:v>44439.566996527778</c:v>
                </c:pt>
                <c:pt idx="768">
                  <c:v>44439.715677083339</c:v>
                </c:pt>
                <c:pt idx="769">
                  <c:v>44439.742563657412</c:v>
                </c:pt>
                <c:pt idx="770">
                  <c:v>44439.769438657408</c:v>
                </c:pt>
                <c:pt idx="771">
                  <c:v>44439.796313657411</c:v>
                </c:pt>
                <c:pt idx="772">
                  <c:v>44439.850075231487</c:v>
                </c:pt>
                <c:pt idx="773">
                  <c:v>44439.876961805559</c:v>
                </c:pt>
                <c:pt idx="774">
                  <c:v>44439.903848379632</c:v>
                </c:pt>
                <c:pt idx="775">
                  <c:v>44439.930723379635</c:v>
                </c:pt>
                <c:pt idx="776">
                  <c:v>44439.984484953704</c:v>
                </c:pt>
                <c:pt idx="777">
                  <c:v>44440.011359953707</c:v>
                </c:pt>
                <c:pt idx="778">
                  <c:v>44440.03824652778</c:v>
                </c:pt>
                <c:pt idx="779">
                  <c:v>44440.065121527783</c:v>
                </c:pt>
                <c:pt idx="780">
                  <c:v>44440.118883101852</c:v>
                </c:pt>
                <c:pt idx="781">
                  <c:v>44440.145758101855</c:v>
                </c:pt>
                <c:pt idx="782">
                  <c:v>44440.172644675928</c:v>
                </c:pt>
                <c:pt idx="783">
                  <c:v>44440.199519675931</c:v>
                </c:pt>
                <c:pt idx="784">
                  <c:v>44440.253281250007</c:v>
                </c:pt>
                <c:pt idx="785">
                  <c:v>44440.280156250003</c:v>
                </c:pt>
                <c:pt idx="786">
                  <c:v>44440.307042824075</c:v>
                </c:pt>
                <c:pt idx="787">
                  <c:v>44440.333917824079</c:v>
                </c:pt>
                <c:pt idx="788">
                  <c:v>44440.387679398154</c:v>
                </c:pt>
                <c:pt idx="789">
                  <c:v>44440.414577546297</c:v>
                </c:pt>
                <c:pt idx="790">
                  <c:v>44440.4414525463</c:v>
                </c:pt>
                <c:pt idx="791">
                  <c:v>44440.468327546303</c:v>
                </c:pt>
                <c:pt idx="792">
                  <c:v>44440.522089120372</c:v>
                </c:pt>
                <c:pt idx="793">
                  <c:v>44440.575839120371</c:v>
                </c:pt>
                <c:pt idx="794">
                  <c:v>44440.602725694451</c:v>
                </c:pt>
                <c:pt idx="795">
                  <c:v>44440.629612268523</c:v>
                </c:pt>
                <c:pt idx="796">
                  <c:v>44440.656487268519</c:v>
                </c:pt>
                <c:pt idx="797">
                  <c:v>44440.710248842595</c:v>
                </c:pt>
                <c:pt idx="798">
                  <c:v>44440.737123842599</c:v>
                </c:pt>
                <c:pt idx="799">
                  <c:v>44440.764010416671</c:v>
                </c:pt>
                <c:pt idx="800">
                  <c:v>44440.790885416667</c:v>
                </c:pt>
                <c:pt idx="801">
                  <c:v>44440.84465856482</c:v>
                </c:pt>
                <c:pt idx="802">
                  <c:v>44440.871533564816</c:v>
                </c:pt>
                <c:pt idx="803">
                  <c:v>44440.898420138888</c:v>
                </c:pt>
                <c:pt idx="804">
                  <c:v>44440.925295138892</c:v>
                </c:pt>
                <c:pt idx="805">
                  <c:v>44440.979056712968</c:v>
                </c:pt>
                <c:pt idx="806">
                  <c:v>44441.005931712964</c:v>
                </c:pt>
                <c:pt idx="807">
                  <c:v>44441.032818287043</c:v>
                </c:pt>
                <c:pt idx="808">
                  <c:v>44441.059681712963</c:v>
                </c:pt>
                <c:pt idx="809">
                  <c:v>44441.113454861115</c:v>
                </c:pt>
                <c:pt idx="810">
                  <c:v>44441.140329861111</c:v>
                </c:pt>
                <c:pt idx="811">
                  <c:v>44441.167204861114</c:v>
                </c:pt>
                <c:pt idx="812">
                  <c:v>44441.194091435187</c:v>
                </c:pt>
                <c:pt idx="813">
                  <c:v>44441.247853009263</c:v>
                </c:pt>
                <c:pt idx="814">
                  <c:v>44441.274716435189</c:v>
                </c:pt>
                <c:pt idx="815">
                  <c:v>44441.301614583339</c:v>
                </c:pt>
                <c:pt idx="816">
                  <c:v>44441.328478009265</c:v>
                </c:pt>
                <c:pt idx="817">
                  <c:v>44441.382239583334</c:v>
                </c:pt>
                <c:pt idx="818">
                  <c:v>44441.43600115741</c:v>
                </c:pt>
                <c:pt idx="819">
                  <c:v>44441.462887731483</c:v>
                </c:pt>
                <c:pt idx="820">
                  <c:v>44441.489762731486</c:v>
                </c:pt>
                <c:pt idx="821">
                  <c:v>44441.516649305559</c:v>
                </c:pt>
                <c:pt idx="822">
                  <c:v>44441.570399305558</c:v>
                </c:pt>
                <c:pt idx="823">
                  <c:v>44441.597274305561</c:v>
                </c:pt>
                <c:pt idx="824">
                  <c:v>44441.624149305557</c:v>
                </c:pt>
                <c:pt idx="825">
                  <c:v>44441.651035879629</c:v>
                </c:pt>
                <c:pt idx="826">
                  <c:v>44441.704785879636</c:v>
                </c:pt>
                <c:pt idx="827">
                  <c:v>44441.731672453709</c:v>
                </c:pt>
                <c:pt idx="828">
                  <c:v>44441.758547453705</c:v>
                </c:pt>
                <c:pt idx="829">
                  <c:v>44441.785434027785</c:v>
                </c:pt>
                <c:pt idx="830">
                  <c:v>44441.839195601853</c:v>
                </c:pt>
                <c:pt idx="831">
                  <c:v>44441.866070601856</c:v>
                </c:pt>
                <c:pt idx="832">
                  <c:v>44441.892945601852</c:v>
                </c:pt>
                <c:pt idx="833">
                  <c:v>44441.919820601855</c:v>
                </c:pt>
                <c:pt idx="834">
                  <c:v>44441.973582175931</c:v>
                </c:pt>
                <c:pt idx="835">
                  <c:v>44442.000468750004</c:v>
                </c:pt>
                <c:pt idx="836">
                  <c:v>44442.02734375</c:v>
                </c:pt>
                <c:pt idx="837">
                  <c:v>44442.054218750003</c:v>
                </c:pt>
                <c:pt idx="838">
                  <c:v>44442.107980324079</c:v>
                </c:pt>
                <c:pt idx="839">
                  <c:v>44442.134866898152</c:v>
                </c:pt>
                <c:pt idx="840">
                  <c:v>44442.161741898148</c:v>
                </c:pt>
                <c:pt idx="841">
                  <c:v>44442.188616898151</c:v>
                </c:pt>
                <c:pt idx="842">
                  <c:v>44442.242378472227</c:v>
                </c:pt>
                <c:pt idx="843">
                  <c:v>44442.296140046303</c:v>
                </c:pt>
                <c:pt idx="844">
                  <c:v>44442.323003472222</c:v>
                </c:pt>
                <c:pt idx="845">
                  <c:v>44442.349878472225</c:v>
                </c:pt>
                <c:pt idx="846">
                  <c:v>44442.376753472228</c:v>
                </c:pt>
                <c:pt idx="847">
                  <c:v>44442.43053819445</c:v>
                </c:pt>
                <c:pt idx="848">
                  <c:v>44442.457436342593</c:v>
                </c:pt>
                <c:pt idx="849">
                  <c:v>44442.48428819445</c:v>
                </c:pt>
                <c:pt idx="850">
                  <c:v>44442.511174768522</c:v>
                </c:pt>
                <c:pt idx="851">
                  <c:v>44442.564947916668</c:v>
                </c:pt>
                <c:pt idx="852">
                  <c:v>44442.591822916671</c:v>
                </c:pt>
                <c:pt idx="853">
                  <c:v>44442.618697916667</c:v>
                </c:pt>
                <c:pt idx="854">
                  <c:v>44442.64557291667</c:v>
                </c:pt>
                <c:pt idx="855">
                  <c:v>44442.699322916669</c:v>
                </c:pt>
                <c:pt idx="856">
                  <c:v>44442.726221064819</c:v>
                </c:pt>
                <c:pt idx="857">
                  <c:v>44442.753084490745</c:v>
                </c:pt>
                <c:pt idx="858">
                  <c:v>44442.779971064818</c:v>
                </c:pt>
                <c:pt idx="859">
                  <c:v>44442.833732638894</c:v>
                </c:pt>
                <c:pt idx="860">
                  <c:v>44442.86060763889</c:v>
                </c:pt>
                <c:pt idx="861">
                  <c:v>44442.887482638893</c:v>
                </c:pt>
                <c:pt idx="862">
                  <c:v>44442.914369212966</c:v>
                </c:pt>
                <c:pt idx="863">
                  <c:v>44442.968130787041</c:v>
                </c:pt>
                <c:pt idx="864">
                  <c:v>44442.995005787037</c:v>
                </c:pt>
                <c:pt idx="865">
                  <c:v>44443.021880787041</c:v>
                </c:pt>
                <c:pt idx="866">
                  <c:v>44443.048767361113</c:v>
                </c:pt>
                <c:pt idx="867">
                  <c:v>44443.102517361112</c:v>
                </c:pt>
                <c:pt idx="868">
                  <c:v>44443.156278935188</c:v>
                </c:pt>
                <c:pt idx="869">
                  <c:v>44443.183142361115</c:v>
                </c:pt>
                <c:pt idx="870">
                  <c:v>44443.210028935187</c:v>
                </c:pt>
                <c:pt idx="871">
                  <c:v>44443.23691550926</c:v>
                </c:pt>
                <c:pt idx="872">
                  <c:v>44443.290665509259</c:v>
                </c:pt>
                <c:pt idx="873">
                  <c:v>44443.317552083339</c:v>
                </c:pt>
                <c:pt idx="874">
                  <c:v>44443.344438657412</c:v>
                </c:pt>
                <c:pt idx="875">
                  <c:v>44443.371302083338</c:v>
                </c:pt>
                <c:pt idx="876">
                  <c:v>44443.425063657407</c:v>
                </c:pt>
                <c:pt idx="877">
                  <c:v>44443.451961805556</c:v>
                </c:pt>
                <c:pt idx="878">
                  <c:v>44443.47883680556</c:v>
                </c:pt>
                <c:pt idx="879">
                  <c:v>44443.505723379632</c:v>
                </c:pt>
                <c:pt idx="880">
                  <c:v>44443.559484953708</c:v>
                </c:pt>
                <c:pt idx="881">
                  <c:v>44443.586359953704</c:v>
                </c:pt>
                <c:pt idx="882">
                  <c:v>44443.613246527784</c:v>
                </c:pt>
                <c:pt idx="883">
                  <c:v>44443.640133101857</c:v>
                </c:pt>
                <c:pt idx="884">
                  <c:v>44443.693883101856</c:v>
                </c:pt>
                <c:pt idx="885">
                  <c:v>44443.720769675929</c:v>
                </c:pt>
                <c:pt idx="886">
                  <c:v>44443.747644675932</c:v>
                </c:pt>
                <c:pt idx="887">
                  <c:v>44443.774519675928</c:v>
                </c:pt>
                <c:pt idx="888">
                  <c:v>44443.828281250004</c:v>
                </c:pt>
                <c:pt idx="889">
                  <c:v>44443.85515625</c:v>
                </c:pt>
                <c:pt idx="890">
                  <c:v>44443.88204282408</c:v>
                </c:pt>
                <c:pt idx="891">
                  <c:v>44443.908917824076</c:v>
                </c:pt>
                <c:pt idx="892">
                  <c:v>44443.962679398152</c:v>
                </c:pt>
                <c:pt idx="893">
                  <c:v>44444.016440972227</c:v>
                </c:pt>
                <c:pt idx="894">
                  <c:v>44444.043315972223</c:v>
                </c:pt>
                <c:pt idx="895">
                  <c:v>44444.070202546296</c:v>
                </c:pt>
                <c:pt idx="896">
                  <c:v>44444.097089120376</c:v>
                </c:pt>
                <c:pt idx="897">
                  <c:v>44444.150839120375</c:v>
                </c:pt>
                <c:pt idx="898">
                  <c:v>44444.177725694448</c:v>
                </c:pt>
                <c:pt idx="899">
                  <c:v>44444.204600694451</c:v>
                </c:pt>
                <c:pt idx="900">
                  <c:v>44444.231475694447</c:v>
                </c:pt>
                <c:pt idx="901">
                  <c:v>44444.285237268523</c:v>
                </c:pt>
                <c:pt idx="902">
                  <c:v>44444.312112268519</c:v>
                </c:pt>
                <c:pt idx="903">
                  <c:v>44444.338998842599</c:v>
                </c:pt>
                <c:pt idx="904">
                  <c:v>44444.365873842595</c:v>
                </c:pt>
                <c:pt idx="905">
                  <c:v>44444.419658564817</c:v>
                </c:pt>
                <c:pt idx="906">
                  <c:v>44444.44653356482</c:v>
                </c:pt>
                <c:pt idx="907">
                  <c:v>44444.473408564816</c:v>
                </c:pt>
                <c:pt idx="908">
                  <c:v>44444.500283564819</c:v>
                </c:pt>
                <c:pt idx="909">
                  <c:v>44444.554056712965</c:v>
                </c:pt>
                <c:pt idx="910">
                  <c:v>44444.580931712968</c:v>
                </c:pt>
                <c:pt idx="911">
                  <c:v>44444.607806712964</c:v>
                </c:pt>
                <c:pt idx="912">
                  <c:v>44444.634693287044</c:v>
                </c:pt>
                <c:pt idx="913">
                  <c:v>44444.688454861112</c:v>
                </c:pt>
                <c:pt idx="914">
                  <c:v>44444.715329861116</c:v>
                </c:pt>
                <c:pt idx="915">
                  <c:v>44444.742204861112</c:v>
                </c:pt>
                <c:pt idx="916">
                  <c:v>44444.769091435192</c:v>
                </c:pt>
                <c:pt idx="917">
                  <c:v>44444.822841435191</c:v>
                </c:pt>
                <c:pt idx="918">
                  <c:v>44444.876603009259</c:v>
                </c:pt>
                <c:pt idx="919">
                  <c:v>44444.903478009262</c:v>
                </c:pt>
                <c:pt idx="920">
                  <c:v>44444.930364583335</c:v>
                </c:pt>
                <c:pt idx="921">
                  <c:v>44444.957239583338</c:v>
                </c:pt>
                <c:pt idx="922">
                  <c:v>44445.011001157407</c:v>
                </c:pt>
                <c:pt idx="923">
                  <c:v>44445.03787615741</c:v>
                </c:pt>
                <c:pt idx="924">
                  <c:v>44445.064751157413</c:v>
                </c:pt>
                <c:pt idx="925">
                  <c:v>44445.091637731486</c:v>
                </c:pt>
                <c:pt idx="926">
                  <c:v>44445.145387731485</c:v>
                </c:pt>
                <c:pt idx="927">
                  <c:v>44445.172262731481</c:v>
                </c:pt>
                <c:pt idx="928">
                  <c:v>44445.199149305561</c:v>
                </c:pt>
                <c:pt idx="929">
                  <c:v>44445.226024305557</c:v>
                </c:pt>
                <c:pt idx="930">
                  <c:v>44445.279774305556</c:v>
                </c:pt>
                <c:pt idx="931">
                  <c:v>44445.306660879636</c:v>
                </c:pt>
                <c:pt idx="932">
                  <c:v>44445.333535879632</c:v>
                </c:pt>
                <c:pt idx="933">
                  <c:v>44445.360422453705</c:v>
                </c:pt>
                <c:pt idx="934">
                  <c:v>44445.414172453704</c:v>
                </c:pt>
                <c:pt idx="935">
                  <c:v>44445.441047453707</c:v>
                </c:pt>
                <c:pt idx="936">
                  <c:v>44445.46793402778</c:v>
                </c:pt>
                <c:pt idx="937">
                  <c:v>44445.494809027783</c:v>
                </c:pt>
                <c:pt idx="938">
                  <c:v>44445.548570601852</c:v>
                </c:pt>
                <c:pt idx="939">
                  <c:v>44445.575457175932</c:v>
                </c:pt>
                <c:pt idx="940">
                  <c:v>44445.602332175928</c:v>
                </c:pt>
                <c:pt idx="941">
                  <c:v>44445.629207175931</c:v>
                </c:pt>
                <c:pt idx="942">
                  <c:v>44445.682968750007</c:v>
                </c:pt>
                <c:pt idx="943">
                  <c:v>44445.736730324075</c:v>
                </c:pt>
                <c:pt idx="944">
                  <c:v>44445.763605324079</c:v>
                </c:pt>
                <c:pt idx="945">
                  <c:v>44445.790503472228</c:v>
                </c:pt>
                <c:pt idx="946">
                  <c:v>44445.817378472224</c:v>
                </c:pt>
                <c:pt idx="947">
                  <c:v>44445.8711400463</c:v>
                </c:pt>
                <c:pt idx="948">
                  <c:v>44445.898026620373</c:v>
                </c:pt>
                <c:pt idx="949">
                  <c:v>44445.924901620376</c:v>
                </c:pt>
                <c:pt idx="950">
                  <c:v>44445.951776620372</c:v>
                </c:pt>
                <c:pt idx="951">
                  <c:v>44446.005538194448</c:v>
                </c:pt>
                <c:pt idx="952">
                  <c:v>44446.032413194451</c:v>
                </c:pt>
                <c:pt idx="953">
                  <c:v>44446.059299768523</c:v>
                </c:pt>
                <c:pt idx="954">
                  <c:v>44446.086174768519</c:v>
                </c:pt>
                <c:pt idx="955">
                  <c:v>44446.139936342595</c:v>
                </c:pt>
                <c:pt idx="956">
                  <c:v>44446.166811342599</c:v>
                </c:pt>
                <c:pt idx="957">
                  <c:v>44446.193697916671</c:v>
                </c:pt>
                <c:pt idx="958">
                  <c:v>44446.220572916667</c:v>
                </c:pt>
                <c:pt idx="959">
                  <c:v>44446.274322916666</c:v>
                </c:pt>
                <c:pt idx="960">
                  <c:v>44446.301209490746</c:v>
                </c:pt>
                <c:pt idx="961">
                  <c:v>44446.328084490742</c:v>
                </c:pt>
                <c:pt idx="962">
                  <c:v>44446.354971064815</c:v>
                </c:pt>
                <c:pt idx="963">
                  <c:v>44446.408755787037</c:v>
                </c:pt>
                <c:pt idx="964">
                  <c:v>44446.435607638894</c:v>
                </c:pt>
                <c:pt idx="965">
                  <c:v>44446.46248263889</c:v>
                </c:pt>
                <c:pt idx="966">
                  <c:v>44446.489369212963</c:v>
                </c:pt>
                <c:pt idx="967">
                  <c:v>44446.543130787039</c:v>
                </c:pt>
                <c:pt idx="968">
                  <c:v>44446.596880787038</c:v>
                </c:pt>
                <c:pt idx="969">
                  <c:v>44446.623767361118</c:v>
                </c:pt>
                <c:pt idx="970">
                  <c:v>44446.650642361114</c:v>
                </c:pt>
                <c:pt idx="971">
                  <c:v>44446.677517361117</c:v>
                </c:pt>
                <c:pt idx="972">
                  <c:v>44446.731278935185</c:v>
                </c:pt>
                <c:pt idx="973">
                  <c:v>44446.758153935189</c:v>
                </c:pt>
                <c:pt idx="974">
                  <c:v>44446.785040509261</c:v>
                </c:pt>
                <c:pt idx="975">
                  <c:v>44446.811915509265</c:v>
                </c:pt>
                <c:pt idx="976">
                  <c:v>44446.865677083333</c:v>
                </c:pt>
                <c:pt idx="977">
                  <c:v>44446.892552083336</c:v>
                </c:pt>
                <c:pt idx="978">
                  <c:v>44446.919438657409</c:v>
                </c:pt>
                <c:pt idx="979">
                  <c:v>44446.946313657412</c:v>
                </c:pt>
                <c:pt idx="980">
                  <c:v>44447.000063657411</c:v>
                </c:pt>
                <c:pt idx="981">
                  <c:v>44447.026950231484</c:v>
                </c:pt>
                <c:pt idx="982">
                  <c:v>44447.053825231487</c:v>
                </c:pt>
                <c:pt idx="983">
                  <c:v>44447.08071180556</c:v>
                </c:pt>
                <c:pt idx="984">
                  <c:v>44447.134473379636</c:v>
                </c:pt>
                <c:pt idx="985">
                  <c:v>44447.161348379632</c:v>
                </c:pt>
                <c:pt idx="986">
                  <c:v>44447.188234953705</c:v>
                </c:pt>
                <c:pt idx="987">
                  <c:v>44447.215109953708</c:v>
                </c:pt>
                <c:pt idx="988">
                  <c:v>44447.268871527784</c:v>
                </c:pt>
                <c:pt idx="989">
                  <c:v>44447.29574652778</c:v>
                </c:pt>
                <c:pt idx="990">
                  <c:v>44447.322633101852</c:v>
                </c:pt>
                <c:pt idx="991">
                  <c:v>44447.349508101855</c:v>
                </c:pt>
                <c:pt idx="992">
                  <c:v>44447.403292824078</c:v>
                </c:pt>
                <c:pt idx="993">
                  <c:v>44447.457042824077</c:v>
                </c:pt>
                <c:pt idx="994">
                  <c:v>44447.483929398149</c:v>
                </c:pt>
                <c:pt idx="995">
                  <c:v>44447.510804398153</c:v>
                </c:pt>
                <c:pt idx="996">
                  <c:v>44447.537690972225</c:v>
                </c:pt>
                <c:pt idx="997">
                  <c:v>44447.591440972225</c:v>
                </c:pt>
                <c:pt idx="998">
                  <c:v>44447.618315972228</c:v>
                </c:pt>
                <c:pt idx="999">
                  <c:v>44447.6452025463</c:v>
                </c:pt>
                <c:pt idx="1000">
                  <c:v>44447.672077546296</c:v>
                </c:pt>
                <c:pt idx="1001">
                  <c:v>44447.725839120372</c:v>
                </c:pt>
                <c:pt idx="1002">
                  <c:v>44447.752714120375</c:v>
                </c:pt>
                <c:pt idx="1003">
                  <c:v>44447.779600694448</c:v>
                </c:pt>
                <c:pt idx="1004">
                  <c:v>44447.806475694444</c:v>
                </c:pt>
                <c:pt idx="1005">
                  <c:v>44447.86023726852</c:v>
                </c:pt>
                <c:pt idx="1006">
                  <c:v>44447.887112268523</c:v>
                </c:pt>
                <c:pt idx="1007">
                  <c:v>44447.913987268519</c:v>
                </c:pt>
                <c:pt idx="1008">
                  <c:v>44447.940873842599</c:v>
                </c:pt>
                <c:pt idx="1009">
                  <c:v>44447.994623842598</c:v>
                </c:pt>
                <c:pt idx="1010">
                  <c:v>44448.021510416671</c:v>
                </c:pt>
                <c:pt idx="1011">
                  <c:v>44448.048385416667</c:v>
                </c:pt>
                <c:pt idx="1012">
                  <c:v>44448.07526041667</c:v>
                </c:pt>
                <c:pt idx="1013">
                  <c:v>44448.129033564815</c:v>
                </c:pt>
                <c:pt idx="1014">
                  <c:v>44448.155908564819</c:v>
                </c:pt>
                <c:pt idx="1015">
                  <c:v>44448.182783564815</c:v>
                </c:pt>
                <c:pt idx="1016">
                  <c:v>44448.209658564818</c:v>
                </c:pt>
                <c:pt idx="1017">
                  <c:v>44448.263420138894</c:v>
                </c:pt>
                <c:pt idx="1018">
                  <c:v>44448.31718171297</c:v>
                </c:pt>
                <c:pt idx="1019">
                  <c:v>44448.344056712966</c:v>
                </c:pt>
                <c:pt idx="1020">
                  <c:v>44448.370943287038</c:v>
                </c:pt>
                <c:pt idx="1021">
                  <c:v>44448.397818287041</c:v>
                </c:pt>
                <c:pt idx="1022">
                  <c:v>44448.451579861117</c:v>
                </c:pt>
                <c:pt idx="1023">
                  <c:v>44448.478454861113</c:v>
                </c:pt>
                <c:pt idx="1024">
                  <c:v>44448.505341435186</c:v>
                </c:pt>
                <c:pt idx="1025">
                  <c:v>44448.532216435189</c:v>
                </c:pt>
                <c:pt idx="1026">
                  <c:v>44448.585978009265</c:v>
                </c:pt>
                <c:pt idx="1027">
                  <c:v>44448.612864583338</c:v>
                </c:pt>
                <c:pt idx="1028">
                  <c:v>44448.639739583334</c:v>
                </c:pt>
                <c:pt idx="1029">
                  <c:v>44448.666614583337</c:v>
                </c:pt>
                <c:pt idx="1030">
                  <c:v>44448.720376157413</c:v>
                </c:pt>
                <c:pt idx="1031">
                  <c:v>44448.747251157409</c:v>
                </c:pt>
                <c:pt idx="1032">
                  <c:v>44448.774137731481</c:v>
                </c:pt>
                <c:pt idx="1033">
                  <c:v>44448.801012731485</c:v>
                </c:pt>
                <c:pt idx="1034">
                  <c:v>44448.854762731484</c:v>
                </c:pt>
                <c:pt idx="1035">
                  <c:v>44448.881649305556</c:v>
                </c:pt>
                <c:pt idx="1036">
                  <c:v>44448.90852430556</c:v>
                </c:pt>
                <c:pt idx="1037">
                  <c:v>44448.935410879632</c:v>
                </c:pt>
                <c:pt idx="1038">
                  <c:v>44448.989160879632</c:v>
                </c:pt>
                <c:pt idx="1039">
                  <c:v>44449.016047453704</c:v>
                </c:pt>
                <c:pt idx="1040">
                  <c:v>44449.042922453707</c:v>
                </c:pt>
                <c:pt idx="1041">
                  <c:v>44449.069797453703</c:v>
                </c:pt>
                <c:pt idx="1042">
                  <c:v>44449.123559027779</c:v>
                </c:pt>
                <c:pt idx="1043">
                  <c:v>44449.177320601855</c:v>
                </c:pt>
                <c:pt idx="1044">
                  <c:v>44449.204195601858</c:v>
                </c:pt>
                <c:pt idx="1045">
                  <c:v>44449.231082175931</c:v>
                </c:pt>
                <c:pt idx="1046">
                  <c:v>44449.257957175927</c:v>
                </c:pt>
                <c:pt idx="1047">
                  <c:v>44449.311718750003</c:v>
                </c:pt>
                <c:pt idx="1048">
                  <c:v>44449.338593750006</c:v>
                </c:pt>
                <c:pt idx="1049">
                  <c:v>44449.365480324079</c:v>
                </c:pt>
                <c:pt idx="1050">
                  <c:v>44449.392355324075</c:v>
                </c:pt>
                <c:pt idx="1051">
                  <c:v>44449.446128472227</c:v>
                </c:pt>
                <c:pt idx="1052">
                  <c:v>44449.4730150463</c:v>
                </c:pt>
                <c:pt idx="1053">
                  <c:v>44449.499890046296</c:v>
                </c:pt>
                <c:pt idx="1054">
                  <c:v>44449.526776620376</c:v>
                </c:pt>
                <c:pt idx="1055">
                  <c:v>44449.580526620375</c:v>
                </c:pt>
                <c:pt idx="1056">
                  <c:v>44449.607401620371</c:v>
                </c:pt>
                <c:pt idx="1057">
                  <c:v>44449.634288194451</c:v>
                </c:pt>
                <c:pt idx="1058">
                  <c:v>44449.661163194447</c:v>
                </c:pt>
                <c:pt idx="1059">
                  <c:v>44449.714924768523</c:v>
                </c:pt>
                <c:pt idx="1060">
                  <c:v>44449.741799768519</c:v>
                </c:pt>
                <c:pt idx="1061">
                  <c:v>44449.768686342599</c:v>
                </c:pt>
                <c:pt idx="1062">
                  <c:v>44449.795561342595</c:v>
                </c:pt>
                <c:pt idx="1063">
                  <c:v>44449.849311342594</c:v>
                </c:pt>
                <c:pt idx="1064">
                  <c:v>44449.876197916667</c:v>
                </c:pt>
                <c:pt idx="1065">
                  <c:v>44449.90307291667</c:v>
                </c:pt>
                <c:pt idx="1066">
                  <c:v>44449.929959490742</c:v>
                </c:pt>
                <c:pt idx="1067">
                  <c:v>44449.983709490742</c:v>
                </c:pt>
                <c:pt idx="1068">
                  <c:v>44450.037471064818</c:v>
                </c:pt>
                <c:pt idx="1069">
                  <c:v>44450.064346064821</c:v>
                </c:pt>
                <c:pt idx="1070">
                  <c:v>44450.091232638893</c:v>
                </c:pt>
                <c:pt idx="1071">
                  <c:v>44450.118107638889</c:v>
                </c:pt>
                <c:pt idx="1072">
                  <c:v>44450.171857638888</c:v>
                </c:pt>
                <c:pt idx="1073">
                  <c:v>44450.198744212968</c:v>
                </c:pt>
                <c:pt idx="1074">
                  <c:v>44450.225630787041</c:v>
                </c:pt>
                <c:pt idx="1075">
                  <c:v>44450.252494212968</c:v>
                </c:pt>
                <c:pt idx="1076">
                  <c:v>44450.306267361113</c:v>
                </c:pt>
                <c:pt idx="1077">
                  <c:v>44450.333142361116</c:v>
                </c:pt>
                <c:pt idx="1078">
                  <c:v>44450.360017361112</c:v>
                </c:pt>
                <c:pt idx="1079">
                  <c:v>44450.386892361115</c:v>
                </c:pt>
                <c:pt idx="1080">
                  <c:v>44450.440653935191</c:v>
                </c:pt>
                <c:pt idx="1081">
                  <c:v>44450.467528935187</c:v>
                </c:pt>
                <c:pt idx="1082">
                  <c:v>44450.49441550926</c:v>
                </c:pt>
                <c:pt idx="1083">
                  <c:v>44450.52130208334</c:v>
                </c:pt>
                <c:pt idx="1084">
                  <c:v>44450.575052083339</c:v>
                </c:pt>
                <c:pt idx="1085">
                  <c:v>44450.601938657412</c:v>
                </c:pt>
                <c:pt idx="1086">
                  <c:v>44450.628813657408</c:v>
                </c:pt>
                <c:pt idx="1087">
                  <c:v>44450.655700231488</c:v>
                </c:pt>
                <c:pt idx="1088">
                  <c:v>44450.709450231487</c:v>
                </c:pt>
                <c:pt idx="1089">
                  <c:v>44450.736325231483</c:v>
                </c:pt>
                <c:pt idx="1090">
                  <c:v>44450.763211805555</c:v>
                </c:pt>
                <c:pt idx="1091">
                  <c:v>44450.790086805559</c:v>
                </c:pt>
                <c:pt idx="1092">
                  <c:v>44450.843848379634</c:v>
                </c:pt>
                <c:pt idx="1093">
                  <c:v>44450.897598379634</c:v>
                </c:pt>
                <c:pt idx="1094">
                  <c:v>44450.924473379629</c:v>
                </c:pt>
                <c:pt idx="1095">
                  <c:v>44450.951359953709</c:v>
                </c:pt>
                <c:pt idx="1096">
                  <c:v>44450.978234953705</c:v>
                </c:pt>
                <c:pt idx="1097">
                  <c:v>44451.031996527781</c:v>
                </c:pt>
                <c:pt idx="1098">
                  <c:v>44451.058871527785</c:v>
                </c:pt>
                <c:pt idx="1099">
                  <c:v>44451.085758101857</c:v>
                </c:pt>
                <c:pt idx="1100">
                  <c:v>44451.112633101853</c:v>
                </c:pt>
                <c:pt idx="1101">
                  <c:v>44451.166394675929</c:v>
                </c:pt>
                <c:pt idx="1102">
                  <c:v>44451.193269675932</c:v>
                </c:pt>
                <c:pt idx="1103">
                  <c:v>44451.220144675928</c:v>
                </c:pt>
                <c:pt idx="1104">
                  <c:v>44451.247031250001</c:v>
                </c:pt>
                <c:pt idx="1105">
                  <c:v>44451.300792824077</c:v>
                </c:pt>
                <c:pt idx="1106">
                  <c:v>44451.32766782408</c:v>
                </c:pt>
                <c:pt idx="1107">
                  <c:v>44451.354554398153</c:v>
                </c:pt>
                <c:pt idx="1108">
                  <c:v>44451.381429398149</c:v>
                </c:pt>
                <c:pt idx="1109">
                  <c:v>44451.435214120371</c:v>
                </c:pt>
                <c:pt idx="1110">
                  <c:v>44451.462089120374</c:v>
                </c:pt>
                <c:pt idx="1111">
                  <c:v>44451.48896412037</c:v>
                </c:pt>
                <c:pt idx="1112">
                  <c:v>44451.51585069445</c:v>
                </c:pt>
                <c:pt idx="1113">
                  <c:v>44451.569612268519</c:v>
                </c:pt>
                <c:pt idx="1114">
                  <c:v>44451.596487268522</c:v>
                </c:pt>
                <c:pt idx="1115">
                  <c:v>44451.623373842594</c:v>
                </c:pt>
                <c:pt idx="1116">
                  <c:v>44451.650248842598</c:v>
                </c:pt>
                <c:pt idx="1117">
                  <c:v>44451.704010416666</c:v>
                </c:pt>
                <c:pt idx="1118">
                  <c:v>44451.757760416673</c:v>
                </c:pt>
                <c:pt idx="1119">
                  <c:v>44451.784646990745</c:v>
                </c:pt>
                <c:pt idx="1120">
                  <c:v>44451.811521990741</c:v>
                </c:pt>
                <c:pt idx="1121">
                  <c:v>44451.838396990745</c:v>
                </c:pt>
                <c:pt idx="1122">
                  <c:v>44451.89215856482</c:v>
                </c:pt>
                <c:pt idx="1123">
                  <c:v>44451.919045138893</c:v>
                </c:pt>
                <c:pt idx="1124">
                  <c:v>44451.945920138889</c:v>
                </c:pt>
                <c:pt idx="1125">
                  <c:v>44452.478119212967</c:v>
                </c:pt>
                <c:pt idx="1126">
                  <c:v>44452.505005787039</c:v>
                </c:pt>
                <c:pt idx="1127">
                  <c:v>44452.531892361112</c:v>
                </c:pt>
                <c:pt idx="1128">
                  <c:v>44452.558778877319</c:v>
                </c:pt>
                <c:pt idx="1129">
                  <c:v>44452.700815972225</c:v>
                </c:pt>
                <c:pt idx="1130">
                  <c:v>44452.727690972228</c:v>
                </c:pt>
                <c:pt idx="1131">
                  <c:v>44452.754565972224</c:v>
                </c:pt>
                <c:pt idx="1132">
                  <c:v>44452.781440972227</c:v>
                </c:pt>
                <c:pt idx="1133">
                  <c:v>44452.835190972226</c:v>
                </c:pt>
                <c:pt idx="1134">
                  <c:v>44452.862065972222</c:v>
                </c:pt>
                <c:pt idx="1135">
                  <c:v>44452.888952546302</c:v>
                </c:pt>
                <c:pt idx="1136">
                  <c:v>44452.915827546298</c:v>
                </c:pt>
                <c:pt idx="1137">
                  <c:v>44452.969577546297</c:v>
                </c:pt>
                <c:pt idx="1138">
                  <c:v>44452.9964525463</c:v>
                </c:pt>
                <c:pt idx="1139">
                  <c:v>44453.023327546296</c:v>
                </c:pt>
                <c:pt idx="1140">
                  <c:v>44453.050202546299</c:v>
                </c:pt>
                <c:pt idx="1141">
                  <c:v>44453.103964120375</c:v>
                </c:pt>
                <c:pt idx="1142">
                  <c:v>44453.130839120371</c:v>
                </c:pt>
                <c:pt idx="1143">
                  <c:v>44453.157714120374</c:v>
                </c:pt>
                <c:pt idx="1144">
                  <c:v>44453.18458912037</c:v>
                </c:pt>
                <c:pt idx="1145">
                  <c:v>44453.238339120377</c:v>
                </c:pt>
                <c:pt idx="1146">
                  <c:v>44453.265214178246</c:v>
                </c:pt>
                <c:pt idx="1147">
                  <c:v>44453.317656250001</c:v>
                </c:pt>
                <c:pt idx="1148">
                  <c:v>44453.37140625</c:v>
                </c:pt>
                <c:pt idx="1149">
                  <c:v>44453.39830439815</c:v>
                </c:pt>
                <c:pt idx="1150">
                  <c:v>44453.425167824076</c:v>
                </c:pt>
                <c:pt idx="1151">
                  <c:v>44453.452042824079</c:v>
                </c:pt>
                <c:pt idx="1152">
                  <c:v>44453.505804398148</c:v>
                </c:pt>
                <c:pt idx="1153">
                  <c:v>44453.532690972228</c:v>
                </c:pt>
                <c:pt idx="1154">
                  <c:v>44453.559554398154</c:v>
                </c:pt>
                <c:pt idx="1155">
                  <c:v>44453.586440972227</c:v>
                </c:pt>
                <c:pt idx="1156">
                  <c:v>44453.640190972226</c:v>
                </c:pt>
                <c:pt idx="1157">
                  <c:v>44453.667065972222</c:v>
                </c:pt>
                <c:pt idx="1158">
                  <c:v>44453.693940972225</c:v>
                </c:pt>
                <c:pt idx="1159">
                  <c:v>44453.720815972229</c:v>
                </c:pt>
                <c:pt idx="1160">
                  <c:v>44453.774577546297</c:v>
                </c:pt>
                <c:pt idx="1161">
                  <c:v>44453.8014525463</c:v>
                </c:pt>
                <c:pt idx="1162">
                  <c:v>44453.828327546296</c:v>
                </c:pt>
                <c:pt idx="1163">
                  <c:v>44453.855190972223</c:v>
                </c:pt>
                <c:pt idx="1164">
                  <c:v>44453.908952546299</c:v>
                </c:pt>
                <c:pt idx="1165">
                  <c:v>44453.935827546302</c:v>
                </c:pt>
                <c:pt idx="1166">
                  <c:v>44453.962702546298</c:v>
                </c:pt>
                <c:pt idx="1167">
                  <c:v>44453.989577546301</c:v>
                </c:pt>
                <c:pt idx="1168">
                  <c:v>44454.0433275463</c:v>
                </c:pt>
                <c:pt idx="1169">
                  <c:v>44454.070214120373</c:v>
                </c:pt>
                <c:pt idx="1170">
                  <c:v>44454.097077546299</c:v>
                </c:pt>
                <c:pt idx="1171">
                  <c:v>44454.123964120372</c:v>
                </c:pt>
                <c:pt idx="1172">
                  <c:v>44454.177714120371</c:v>
                </c:pt>
                <c:pt idx="1173">
                  <c:v>44454.23146412037</c:v>
                </c:pt>
                <c:pt idx="1174">
                  <c:v>44454.318848379633</c:v>
                </c:pt>
                <c:pt idx="1175">
                  <c:v>44454.372609953709</c:v>
                </c:pt>
                <c:pt idx="1176">
                  <c:v>44454.399484953705</c:v>
                </c:pt>
                <c:pt idx="1177">
                  <c:v>44454.426359953708</c:v>
                </c:pt>
                <c:pt idx="1178">
                  <c:v>44454.453223379634</c:v>
                </c:pt>
                <c:pt idx="1179">
                  <c:v>44454.50698495371</c:v>
                </c:pt>
                <c:pt idx="1180">
                  <c:v>44454.533871527783</c:v>
                </c:pt>
                <c:pt idx="1181">
                  <c:v>44454.560746527779</c:v>
                </c:pt>
                <c:pt idx="1182">
                  <c:v>44454.587621527782</c:v>
                </c:pt>
                <c:pt idx="1183">
                  <c:v>44454.641371527781</c:v>
                </c:pt>
                <c:pt idx="1184">
                  <c:v>44454.668258101854</c:v>
                </c:pt>
                <c:pt idx="1185">
                  <c:v>44454.69512152778</c:v>
                </c:pt>
                <c:pt idx="1186">
                  <c:v>44454.722008101853</c:v>
                </c:pt>
                <c:pt idx="1187">
                  <c:v>44454.775758101852</c:v>
                </c:pt>
                <c:pt idx="1188">
                  <c:v>44454.802621527779</c:v>
                </c:pt>
                <c:pt idx="1189">
                  <c:v>44454.829508101851</c:v>
                </c:pt>
                <c:pt idx="1190">
                  <c:v>44454.856383101855</c:v>
                </c:pt>
                <c:pt idx="1191">
                  <c:v>44454.91014467593</c:v>
                </c:pt>
                <c:pt idx="1192">
                  <c:v>44454.937019675926</c:v>
                </c:pt>
                <c:pt idx="1193">
                  <c:v>44454.96389467593</c:v>
                </c:pt>
                <c:pt idx="1194">
                  <c:v>44454.990769675926</c:v>
                </c:pt>
                <c:pt idx="1195">
                  <c:v>44455.044519675932</c:v>
                </c:pt>
                <c:pt idx="1196">
                  <c:v>44455.071394675928</c:v>
                </c:pt>
                <c:pt idx="1197">
                  <c:v>44455.098269675931</c:v>
                </c:pt>
                <c:pt idx="1198">
                  <c:v>44455.125144675927</c:v>
                </c:pt>
                <c:pt idx="1199">
                  <c:v>44455.178894675926</c:v>
                </c:pt>
                <c:pt idx="1200">
                  <c:v>44455.232656250002</c:v>
                </c:pt>
                <c:pt idx="1201">
                  <c:v>44455.259531250005</c:v>
                </c:pt>
                <c:pt idx="1202">
                  <c:v>44455.286406250001</c:v>
                </c:pt>
                <c:pt idx="1203">
                  <c:v>44455.313281250004</c:v>
                </c:pt>
                <c:pt idx="1204">
                  <c:v>44455.36704282408</c:v>
                </c:pt>
                <c:pt idx="1205">
                  <c:v>44455.393917824076</c:v>
                </c:pt>
                <c:pt idx="1206">
                  <c:v>44455.420804398149</c:v>
                </c:pt>
                <c:pt idx="1207">
                  <c:v>44455.447679398152</c:v>
                </c:pt>
                <c:pt idx="1208">
                  <c:v>44455.501429398151</c:v>
                </c:pt>
                <c:pt idx="1209">
                  <c:v>44455.528304398154</c:v>
                </c:pt>
                <c:pt idx="1210">
                  <c:v>44455.55517939815</c:v>
                </c:pt>
                <c:pt idx="1211">
                  <c:v>44455.582054398154</c:v>
                </c:pt>
                <c:pt idx="1212">
                  <c:v>44455.635815972222</c:v>
                </c:pt>
                <c:pt idx="1213">
                  <c:v>44455.662690972225</c:v>
                </c:pt>
                <c:pt idx="1214">
                  <c:v>44455.689565972229</c:v>
                </c:pt>
                <c:pt idx="1215">
                  <c:v>44455.716440972225</c:v>
                </c:pt>
                <c:pt idx="1216">
                  <c:v>44455.770190972224</c:v>
                </c:pt>
                <c:pt idx="1217">
                  <c:v>44455.797077546296</c:v>
                </c:pt>
                <c:pt idx="1218">
                  <c:v>44455.823940972223</c:v>
                </c:pt>
                <c:pt idx="1219">
                  <c:v>44455.850815972226</c:v>
                </c:pt>
                <c:pt idx="1220">
                  <c:v>44455.904565972225</c:v>
                </c:pt>
                <c:pt idx="1221">
                  <c:v>44455.931452546298</c:v>
                </c:pt>
                <c:pt idx="1222">
                  <c:v>44455.958327546301</c:v>
                </c:pt>
                <c:pt idx="1223">
                  <c:v>44455.985202546297</c:v>
                </c:pt>
                <c:pt idx="1224">
                  <c:v>44456.038952546296</c:v>
                </c:pt>
                <c:pt idx="1225">
                  <c:v>44456.092702546302</c:v>
                </c:pt>
                <c:pt idx="1226">
                  <c:v>44456.119577546298</c:v>
                </c:pt>
                <c:pt idx="1227">
                  <c:v>44456.146452546302</c:v>
                </c:pt>
                <c:pt idx="1228">
                  <c:v>44456.173327546298</c:v>
                </c:pt>
              </c:numCache>
            </c:numRef>
          </c:xVal>
          <c:yVal>
            <c:numRef>
              <c:f>GRAPHS!$H$2:$H$1500</c:f>
              <c:numCache>
                <c:formatCode>0</c:formatCode>
                <c:ptCount val="1499"/>
                <c:pt idx="0">
                  <c:v>2007.618668850158</c:v>
                </c:pt>
                <c:pt idx="1">
                  <c:v>2066.824961983858</c:v>
                </c:pt>
                <c:pt idx="2">
                  <c:v>2079.7452801497252</c:v>
                </c:pt>
                <c:pt idx="3">
                  <c:v>2061.0291190563948</c:v>
                </c:pt>
                <c:pt idx="4">
                  <c:v>2050.6607691362574</c:v>
                </c:pt>
                <c:pt idx="5">
                  <c:v>2073.1018552647743</c:v>
                </c:pt>
                <c:pt idx="6">
                  <c:v>2084.914081145585</c:v>
                </c:pt>
                <c:pt idx="7">
                  <c:v>2080.9379474940333</c:v>
                </c:pt>
                <c:pt idx="8">
                  <c:v>2092.8663484486874</c:v>
                </c:pt>
                <c:pt idx="9">
                  <c:v>2003.7806134969328</c:v>
                </c:pt>
                <c:pt idx="10">
                  <c:v>2005.3408588957057</c:v>
                </c:pt>
                <c:pt idx="11">
                  <c:v>1972.5757055214724</c:v>
                </c:pt>
                <c:pt idx="12">
                  <c:v>1971.9809320177358</c:v>
                </c:pt>
                <c:pt idx="13">
                  <c:v>1971.1300233092061</c:v>
                </c:pt>
                <c:pt idx="14">
                  <c:v>1986.8718344170068</c:v>
                </c:pt>
                <c:pt idx="15">
                  <c:v>1971.583690461614</c:v>
                </c:pt>
                <c:pt idx="16">
                  <c:v>1958.9861638300476</c:v>
                </c:pt>
                <c:pt idx="17">
                  <c:v>1956.5798946981756</c:v>
                </c:pt>
                <c:pt idx="18">
                  <c:v>1971.8589211618257</c:v>
                </c:pt>
                <c:pt idx="19">
                  <c:v>1963.3941908713691</c:v>
                </c:pt>
                <c:pt idx="20">
                  <c:v>1972.9875518672197</c:v>
                </c:pt>
                <c:pt idx="21">
                  <c:v>1994.4701955507398</c:v>
                </c:pt>
                <c:pt idx="22">
                  <c:v>2008.4699508938713</c:v>
                </c:pt>
                <c:pt idx="23">
                  <c:v>1980.3290285374762</c:v>
                </c:pt>
                <c:pt idx="24">
                  <c:v>2086.1300841514731</c:v>
                </c:pt>
                <c:pt idx="25">
                  <c:v>2107.5517531556802</c:v>
                </c:pt>
                <c:pt idx="26">
                  <c:v>2144.5786115007013</c:v>
                </c:pt>
                <c:pt idx="27">
                  <c:v>2024.771143407459</c:v>
                </c:pt>
                <c:pt idx="28">
                  <c:v>1989.7733496760636</c:v>
                </c:pt>
                <c:pt idx="29">
                  <c:v>2544.63715636491</c:v>
                </c:pt>
                <c:pt idx="30">
                  <c:v>2028.1988776419992</c:v>
                </c:pt>
                <c:pt idx="31">
                  <c:v>1976.5637663677205</c:v>
                </c:pt>
                <c:pt idx="32">
                  <c:v>1972.744182794007</c:v>
                </c:pt>
                <c:pt idx="33">
                  <c:v>1975.7160878859027</c:v>
                </c:pt>
                <c:pt idx="34">
                  <c:v>1992.8715702421416</c:v>
                </c:pt>
                <c:pt idx="35">
                  <c:v>1989.1852682482393</c:v>
                </c:pt>
                <c:pt idx="36">
                  <c:v>1972.8294577730908</c:v>
                </c:pt>
                <c:pt idx="37">
                  <c:v>1972.9716846823094</c:v>
                </c:pt>
                <c:pt idx="38">
                  <c:v>1972.8294577730908</c:v>
                </c:pt>
                <c:pt idx="39">
                  <c:v>1969.7491351607634</c:v>
                </c:pt>
                <c:pt idx="40">
                  <c:v>1974.4383374014433</c:v>
                </c:pt>
                <c:pt idx="41">
                  <c:v>2012.8045375524607</c:v>
                </c:pt>
                <c:pt idx="42">
                  <c:v>2042.7083501553477</c:v>
                </c:pt>
                <c:pt idx="43">
                  <c:v>2028.646175990451</c:v>
                </c:pt>
                <c:pt idx="44">
                  <c:v>2060.7477048921346</c:v>
                </c:pt>
                <c:pt idx="45">
                  <c:v>2075.5621039290245</c:v>
                </c:pt>
                <c:pt idx="46">
                  <c:v>2086.3879031122378</c:v>
                </c:pt>
                <c:pt idx="47">
                  <c:v>2141.9413462892553</c:v>
                </c:pt>
                <c:pt idx="48">
                  <c:v>2182.3382013564692</c:v>
                </c:pt>
                <c:pt idx="49">
                  <c:v>2161.8106227428871</c:v>
                </c:pt>
                <c:pt idx="50">
                  <c:v>2106.2150973311018</c:v>
                </c:pt>
                <c:pt idx="51">
                  <c:v>2064.9284441526775</c:v>
                </c:pt>
                <c:pt idx="52">
                  <c:v>2060.5174200506422</c:v>
                </c:pt>
                <c:pt idx="53">
                  <c:v>2066.6359373534651</c:v>
                </c:pt>
                <c:pt idx="54">
                  <c:v>2006.8569620698138</c:v>
                </c:pt>
                <c:pt idx="55">
                  <c:v>1989.2205153443244</c:v>
                </c:pt>
                <c:pt idx="56">
                  <c:v>1968.4550216191512</c:v>
                </c:pt>
                <c:pt idx="57">
                  <c:v>1978.1266214363552</c:v>
                </c:pt>
                <c:pt idx="58">
                  <c:v>2006.7578702725543</c:v>
                </c:pt>
                <c:pt idx="59">
                  <c:v>2014.7364603141066</c:v>
                </c:pt>
                <c:pt idx="60">
                  <c:v>2009.3224170716248</c:v>
                </c:pt>
                <c:pt idx="61">
                  <c:v>1978.1204310162686</c:v>
                </c:pt>
                <c:pt idx="62">
                  <c:v>1974.8791627021888</c:v>
                </c:pt>
                <c:pt idx="63">
                  <c:v>1981.4378546005569</c:v>
                </c:pt>
                <c:pt idx="64">
                  <c:v>2000.2584487437009</c:v>
                </c:pt>
                <c:pt idx="65">
                  <c:v>2020.3622652147867</c:v>
                </c:pt>
                <c:pt idx="66">
                  <c:v>2052.4843843737872</c:v>
                </c:pt>
                <c:pt idx="67">
                  <c:v>2032.6377527614077</c:v>
                </c:pt>
                <c:pt idx="68">
                  <c:v>2044.3458375974874</c:v>
                </c:pt>
                <c:pt idx="69">
                  <c:v>2045.0597452094432</c:v>
                </c:pt>
                <c:pt idx="70">
                  <c:v>2071.4533730158728</c:v>
                </c:pt>
                <c:pt idx="71">
                  <c:v>2059.4117063492063</c:v>
                </c:pt>
                <c:pt idx="72">
                  <c:v>2040.0590277777778</c:v>
                </c:pt>
                <c:pt idx="73">
                  <c:v>2027.7306547619046</c:v>
                </c:pt>
                <c:pt idx="74">
                  <c:v>2031.560755307421</c:v>
                </c:pt>
                <c:pt idx="75">
                  <c:v>2030.2658511432739</c:v>
                </c:pt>
                <c:pt idx="76">
                  <c:v>2027.3882863340564</c:v>
                </c:pt>
                <c:pt idx="77">
                  <c:v>2020.3382525514737</c:v>
                </c:pt>
                <c:pt idx="78">
                  <c:v>2023.9384121320252</c:v>
                </c:pt>
                <c:pt idx="79">
                  <c:v>2021.7728456735058</c:v>
                </c:pt>
                <c:pt idx="80">
                  <c:v>2044.872221231044</c:v>
                </c:pt>
                <c:pt idx="81">
                  <c:v>2031.734451382694</c:v>
                </c:pt>
                <c:pt idx="82">
                  <c:v>1995.0910524241228</c:v>
                </c:pt>
                <c:pt idx="83">
                  <c:v>1987.5520120399899</c:v>
                </c:pt>
                <c:pt idx="84">
                  <c:v>1976.0984699179419</c:v>
                </c:pt>
                <c:pt idx="85">
                  <c:v>1988.4219013150823</c:v>
                </c:pt>
                <c:pt idx="86">
                  <c:v>1999.4530823394168</c:v>
                </c:pt>
                <c:pt idx="87">
                  <c:v>2012.9707572927146</c:v>
                </c:pt>
                <c:pt idx="88">
                  <c:v>2005.9938928006898</c:v>
                </c:pt>
                <c:pt idx="89">
                  <c:v>1994.3657853139819</c:v>
                </c:pt>
                <c:pt idx="90">
                  <c:v>1995.9374280782511</c:v>
                </c:pt>
                <c:pt idx="91">
                  <c:v>2001.3208429229001</c:v>
                </c:pt>
                <c:pt idx="92">
                  <c:v>2019.2170598388955</c:v>
                </c:pt>
                <c:pt idx="93">
                  <c:v>2037.6952675489072</c:v>
                </c:pt>
                <c:pt idx="94">
                  <c:v>1974.9094369434072</c:v>
                </c:pt>
                <c:pt idx="95">
                  <c:v>1988.7118644067798</c:v>
                </c:pt>
                <c:pt idx="96">
                  <c:v>2000.1896725079002</c:v>
                </c:pt>
                <c:pt idx="97">
                  <c:v>2015.590275782821</c:v>
                </c:pt>
                <c:pt idx="98">
                  <c:v>2034.3414791921225</c:v>
                </c:pt>
                <c:pt idx="99">
                  <c:v>2026.0534751671098</c:v>
                </c:pt>
                <c:pt idx="100">
                  <c:v>2053.3893480917131</c:v>
                </c:pt>
                <c:pt idx="101">
                  <c:v>2026.0534751671098</c:v>
                </c:pt>
                <c:pt idx="102">
                  <c:v>2099.019496786842</c:v>
                </c:pt>
                <c:pt idx="103">
                  <c:v>2084.9173292669643</c:v>
                </c:pt>
                <c:pt idx="104">
                  <c:v>2063.3233852521512</c:v>
                </c:pt>
                <c:pt idx="105">
                  <c:v>2065.2330537704679</c:v>
                </c:pt>
                <c:pt idx="106">
                  <c:v>2051.9042568861396</c:v>
                </c:pt>
                <c:pt idx="107">
                  <c:v>2046.0936073059365</c:v>
                </c:pt>
                <c:pt idx="108">
                  <c:v>2049.5204006481072</c:v>
                </c:pt>
                <c:pt idx="109">
                  <c:v>2102.1142288996907</c:v>
                </c:pt>
                <c:pt idx="110">
                  <c:v>2023.5224497325219</c:v>
                </c:pt>
                <c:pt idx="111">
                  <c:v>2032.3294595093159</c:v>
                </c:pt>
                <c:pt idx="112">
                  <c:v>2014.2676258992808</c:v>
                </c:pt>
                <c:pt idx="113">
                  <c:v>2002.4751890795055</c:v>
                </c:pt>
                <c:pt idx="114">
                  <c:v>2006.8849161190851</c:v>
                </c:pt>
                <c:pt idx="115">
                  <c:v>2004.2114459821591</c:v>
                </c:pt>
                <c:pt idx="116">
                  <c:v>2020.6978451598693</c:v>
                </c:pt>
                <c:pt idx="117">
                  <c:v>2017.7273227855073</c:v>
                </c:pt>
                <c:pt idx="118">
                  <c:v>2021.6642946225516</c:v>
                </c:pt>
                <c:pt idx="119">
                  <c:v>2015.5794145697307</c:v>
                </c:pt>
                <c:pt idx="120">
                  <c:v>2009.4945345169099</c:v>
                </c:pt>
                <c:pt idx="121">
                  <c:v>2020.1801775364977</c:v>
                </c:pt>
                <c:pt idx="122">
                  <c:v>2035.3290256259636</c:v>
                </c:pt>
                <c:pt idx="123">
                  <c:v>2023.8912548645278</c:v>
                </c:pt>
                <c:pt idx="124">
                  <c:v>2005.0263602320288</c:v>
                </c:pt>
                <c:pt idx="125">
                  <c:v>2012.6020265805123</c:v>
                </c:pt>
                <c:pt idx="126">
                  <c:v>2068.6461120094077</c:v>
                </c:pt>
                <c:pt idx="127">
                  <c:v>2050.3579303248562</c:v>
                </c:pt>
                <c:pt idx="128">
                  <c:v>2111.9132735557841</c:v>
                </c:pt>
                <c:pt idx="129">
                  <c:v>2126.9303983536674</c:v>
                </c:pt>
                <c:pt idx="130">
                  <c:v>2110.7623357986531</c:v>
                </c:pt>
                <c:pt idx="131">
                  <c:v>2093.9393604886486</c:v>
                </c:pt>
                <c:pt idx="132">
                  <c:v>2125.3521727931707</c:v>
                </c:pt>
                <c:pt idx="133">
                  <c:v>2112.5488464510431</c:v>
                </c:pt>
                <c:pt idx="134">
                  <c:v>2082.1922565390869</c:v>
                </c:pt>
                <c:pt idx="135">
                  <c:v>2103.7167134623915</c:v>
                </c:pt>
                <c:pt idx="136">
                  <c:v>2109.6957292744205</c:v>
                </c:pt>
                <c:pt idx="137">
                  <c:v>2067.8426185902176</c:v>
                </c:pt>
                <c:pt idx="138">
                  <c:v>2129.7498703031201</c:v>
                </c:pt>
                <c:pt idx="139">
                  <c:v>2203.8150893055658</c:v>
                </c:pt>
                <c:pt idx="140">
                  <c:v>2112.3580375009265</c:v>
                </c:pt>
                <c:pt idx="141">
                  <c:v>2023.8995775587341</c:v>
                </c:pt>
                <c:pt idx="142">
                  <c:v>2016.9190633465689</c:v>
                </c:pt>
                <c:pt idx="143">
                  <c:v>2010.1624670649792</c:v>
                </c:pt>
                <c:pt idx="144">
                  <c:v>2004.4568968716367</c:v>
                </c:pt>
                <c:pt idx="145">
                  <c:v>1996.4991279177646</c:v>
                </c:pt>
                <c:pt idx="146">
                  <c:v>1999.6675347868145</c:v>
                </c:pt>
                <c:pt idx="147">
                  <c:v>1986.5712478607038</c:v>
                </c:pt>
                <c:pt idx="148">
                  <c:v>1964.7441029838528</c:v>
                </c:pt>
                <c:pt idx="149">
                  <c:v>1972.8728328000593</c:v>
                </c:pt>
                <c:pt idx="150">
                  <c:v>2026.1675365344468</c:v>
                </c:pt>
                <c:pt idx="151">
                  <c:v>1998.7155532359081</c:v>
                </c:pt>
                <c:pt idx="152">
                  <c:v>2052.2620041753653</c:v>
                </c:pt>
                <c:pt idx="153">
                  <c:v>2316.07254697286</c:v>
                </c:pt>
                <c:pt idx="154">
                  <c:v>2991.1915338385156</c:v>
                </c:pt>
                <c:pt idx="155">
                  <c:v>2303.8442644368956</c:v>
                </c:pt>
                <c:pt idx="156">
                  <c:v>2107.2004180820486</c:v>
                </c:pt>
                <c:pt idx="157">
                  <c:v>2027.002351711523</c:v>
                </c:pt>
                <c:pt idx="158">
                  <c:v>2097.4778546066154</c:v>
                </c:pt>
                <c:pt idx="159">
                  <c:v>2071.7697626611848</c:v>
                </c:pt>
                <c:pt idx="160">
                  <c:v>2064.3597832180903</c:v>
                </c:pt>
                <c:pt idx="161">
                  <c:v>2073.7356755746591</c:v>
                </c:pt>
                <c:pt idx="162">
                  <c:v>2074.8446652719663</c:v>
                </c:pt>
                <c:pt idx="163">
                  <c:v>2037.359309623431</c:v>
                </c:pt>
                <c:pt idx="164">
                  <c:v>2022.5465481171548</c:v>
                </c:pt>
                <c:pt idx="165">
                  <c:v>2025.569560669456</c:v>
                </c:pt>
                <c:pt idx="166">
                  <c:v>2097.5959543181311</c:v>
                </c:pt>
                <c:pt idx="167">
                  <c:v>2043.385534074793</c:v>
                </c:pt>
                <c:pt idx="168">
                  <c:v>2042.7815182503546</c:v>
                </c:pt>
                <c:pt idx="169">
                  <c:v>2041.4224826453685</c:v>
                </c:pt>
                <c:pt idx="170">
                  <c:v>2016.8959582790092</c:v>
                </c:pt>
                <c:pt idx="171">
                  <c:v>2024.7332464146025</c:v>
                </c:pt>
                <c:pt idx="172">
                  <c:v>2007.2500651890482</c:v>
                </c:pt>
                <c:pt idx="173">
                  <c:v>1999.2620599739244</c:v>
                </c:pt>
                <c:pt idx="174">
                  <c:v>2006.3457627118644</c:v>
                </c:pt>
                <c:pt idx="175">
                  <c:v>2008.4979385655386</c:v>
                </c:pt>
                <c:pt idx="176">
                  <c:v>2003.0878431081233</c:v>
                </c:pt>
                <c:pt idx="177">
                  <c:v>2010.3013037180106</c:v>
                </c:pt>
                <c:pt idx="178">
                  <c:v>2002.4867213906323</c:v>
                </c:pt>
                <c:pt idx="179">
                  <c:v>2023.2252867589741</c:v>
                </c:pt>
                <c:pt idx="180">
                  <c:v>2026.5294925572591</c:v>
                </c:pt>
                <c:pt idx="181">
                  <c:v>2022.7747132410259</c:v>
                </c:pt>
                <c:pt idx="182">
                  <c:v>2040.9478451315938</c:v>
                </c:pt>
                <c:pt idx="183">
                  <c:v>2020.2994660338177</c:v>
                </c:pt>
                <c:pt idx="184">
                  <c:v>2097.5647433995846</c:v>
                </c:pt>
                <c:pt idx="185">
                  <c:v>2021.7997626816968</c:v>
                </c:pt>
                <c:pt idx="186">
                  <c:v>2028.2510382675766</c:v>
                </c:pt>
                <c:pt idx="187">
                  <c:v>2128.9992201715618</c:v>
                </c:pt>
                <c:pt idx="188">
                  <c:v>2033.1416688328566</c:v>
                </c:pt>
                <c:pt idx="189">
                  <c:v>2023.8263582011955</c:v>
                </c:pt>
                <c:pt idx="190">
                  <c:v>2035.395373017936</c:v>
                </c:pt>
                <c:pt idx="191">
                  <c:v>2062.2631913541004</c:v>
                </c:pt>
                <c:pt idx="192">
                  <c:v>2047.2841703750794</c:v>
                </c:pt>
                <c:pt idx="193">
                  <c:v>2028.6738715829626</c:v>
                </c:pt>
                <c:pt idx="194">
                  <c:v>2028.068658614113</c:v>
                </c:pt>
                <c:pt idx="195">
                  <c:v>2040.1004637941353</c:v>
                </c:pt>
                <c:pt idx="196">
                  <c:v>2027.8426092160385</c:v>
                </c:pt>
                <c:pt idx="197">
                  <c:v>2015.7360861759425</c:v>
                </c:pt>
                <c:pt idx="198">
                  <c:v>2030.8692399760623</c:v>
                </c:pt>
                <c:pt idx="199">
                  <c:v>2026.177962298025</c:v>
                </c:pt>
                <c:pt idx="200">
                  <c:v>1988.440731070496</c:v>
                </c:pt>
                <c:pt idx="201">
                  <c:v>1995.9864229765012</c:v>
                </c:pt>
                <c:pt idx="202">
                  <c:v>1988.440731070496</c:v>
                </c:pt>
                <c:pt idx="203">
                  <c:v>1976.5185378590077</c:v>
                </c:pt>
                <c:pt idx="204">
                  <c:v>1988.1740916389708</c:v>
                </c:pt>
                <c:pt idx="205">
                  <c:v>1976.6913626349005</c:v>
                </c:pt>
                <c:pt idx="206">
                  <c:v>1985.4544979274806</c:v>
                </c:pt>
                <c:pt idx="207">
                  <c:v>1998.2970237872962</c:v>
                </c:pt>
                <c:pt idx="208">
                  <c:v>1963.3014754949211</c:v>
                </c:pt>
                <c:pt idx="209">
                  <c:v>1981.3010306220804</c:v>
                </c:pt>
                <c:pt idx="210">
                  <c:v>1974.4012011566695</c:v>
                </c:pt>
                <c:pt idx="211">
                  <c:v>1967.0513828130795</c:v>
                </c:pt>
                <c:pt idx="212">
                  <c:v>2001.6310737185427</c:v>
                </c:pt>
                <c:pt idx="213">
                  <c:v>2007.4794114376784</c:v>
                </c:pt>
                <c:pt idx="214">
                  <c:v>2642.6988621622622</c:v>
                </c:pt>
                <c:pt idx="215">
                  <c:v>3440.6220673807493</c:v>
                </c:pt>
                <c:pt idx="216">
                  <c:v>2137.4465535961663</c:v>
                </c:pt>
                <c:pt idx="217">
                  <c:v>2129.417874124827</c:v>
                </c:pt>
                <c:pt idx="218">
                  <c:v>2081.3972818151187</c:v>
                </c:pt>
                <c:pt idx="219">
                  <c:v>2083.6695495900262</c:v>
                </c:pt>
                <c:pt idx="220">
                  <c:v>2051.2038630641464</c:v>
                </c:pt>
                <c:pt idx="221">
                  <c:v>2052.4202021720344</c:v>
                </c:pt>
                <c:pt idx="222">
                  <c:v>2049.3793544023147</c:v>
                </c:pt>
                <c:pt idx="223">
                  <c:v>2087.8460786892638</c:v>
                </c:pt>
                <c:pt idx="224">
                  <c:v>2061.2386607042199</c:v>
                </c:pt>
                <c:pt idx="225">
                  <c:v>2063.5303545777579</c:v>
                </c:pt>
                <c:pt idx="226">
                  <c:v>2033.4002419293868</c:v>
                </c:pt>
                <c:pt idx="227">
                  <c:v>2026.6706736221365</c:v>
                </c:pt>
                <c:pt idx="228">
                  <c:v>2043.6475391245181</c:v>
                </c:pt>
                <c:pt idx="229">
                  <c:v>2061.7712294523144</c:v>
                </c:pt>
                <c:pt idx="230">
                  <c:v>2043.5349594727672</c:v>
                </c:pt>
                <c:pt idx="231">
                  <c:v>2054.1089311415799</c:v>
                </c:pt>
                <c:pt idx="232">
                  <c:v>2017.0234073176275</c:v>
                </c:pt>
                <c:pt idx="233">
                  <c:v>2022.2383283132531</c:v>
                </c:pt>
                <c:pt idx="234">
                  <c:v>2003.3488704819279</c:v>
                </c:pt>
                <c:pt idx="235">
                  <c:v>2024.066340361446</c:v>
                </c:pt>
                <c:pt idx="236">
                  <c:v>2011.1179216867472</c:v>
                </c:pt>
                <c:pt idx="237">
                  <c:v>2026.361226493467</c:v>
                </c:pt>
                <c:pt idx="238">
                  <c:v>2057.8345291141154</c:v>
                </c:pt>
                <c:pt idx="239">
                  <c:v>2068.9876897515292</c:v>
                </c:pt>
                <c:pt idx="240">
                  <c:v>2093.7385393852433</c:v>
                </c:pt>
                <c:pt idx="241">
                  <c:v>2157.9897342306376</c:v>
                </c:pt>
                <c:pt idx="242">
                  <c:v>2145.5291433785783</c:v>
                </c:pt>
                <c:pt idx="243">
                  <c:v>2147.6828257480702</c:v>
                </c:pt>
                <c:pt idx="244">
                  <c:v>2204.4477396296716</c:v>
                </c:pt>
                <c:pt idx="245">
                  <c:v>2256.5505964858785</c:v>
                </c:pt>
                <c:pt idx="246">
                  <c:v>2268.5789533864386</c:v>
                </c:pt>
                <c:pt idx="247">
                  <c:v>2227.7133818653042</c:v>
                </c:pt>
                <c:pt idx="248">
                  <c:v>2226.9423333460381</c:v>
                </c:pt>
                <c:pt idx="249">
                  <c:v>2223.3955101574111</c:v>
                </c:pt>
                <c:pt idx="250">
                  <c:v>2209.1807853602745</c:v>
                </c:pt>
                <c:pt idx="251">
                  <c:v>2206.0957682043459</c:v>
                </c:pt>
                <c:pt idx="252">
                  <c:v>2118.7897826915746</c:v>
                </c:pt>
                <c:pt idx="253">
                  <c:v>2071.5890202058713</c:v>
                </c:pt>
                <c:pt idx="254">
                  <c:v>2092.083314277003</c:v>
                </c:pt>
                <c:pt idx="255">
                  <c:v>2029.3223568869578</c:v>
                </c:pt>
                <c:pt idx="256">
                  <c:v>2003.5703178595932</c:v>
                </c:pt>
                <c:pt idx="257">
                  <c:v>2021.149554081866</c:v>
                </c:pt>
                <c:pt idx="258">
                  <c:v>2021.0776540347408</c:v>
                </c:pt>
                <c:pt idx="259">
                  <c:v>2016.1564483636776</c:v>
                </c:pt>
                <c:pt idx="260">
                  <c:v>2030.3049146679843</c:v>
                </c:pt>
                <c:pt idx="261">
                  <c:v>2053.5268539283138</c:v>
                </c:pt>
                <c:pt idx="262">
                  <c:v>2016.6747502478456</c:v>
                </c:pt>
                <c:pt idx="263">
                  <c:v>2021.6115305422099</c:v>
                </c:pt>
                <c:pt idx="264">
                  <c:v>2010.5037748798902</c:v>
                </c:pt>
                <c:pt idx="265">
                  <c:v>2028.0910546785633</c:v>
                </c:pt>
                <c:pt idx="266">
                  <c:v>2050.8526174496642</c:v>
                </c:pt>
                <c:pt idx="267">
                  <c:v>2052.2491275167786</c:v>
                </c:pt>
                <c:pt idx="268">
                  <c:v>2067.3004026845633</c:v>
                </c:pt>
                <c:pt idx="269">
                  <c:v>2089.1790604026842</c:v>
                </c:pt>
                <c:pt idx="270">
                  <c:v>2062.5723381405337</c:v>
                </c:pt>
                <c:pt idx="271">
                  <c:v>2095.006136851795</c:v>
                </c:pt>
                <c:pt idx="272">
                  <c:v>2076.0734888002453</c:v>
                </c:pt>
                <c:pt idx="273">
                  <c:v>2096.8683645289966</c:v>
                </c:pt>
                <c:pt idx="274">
                  <c:v>3690.3145136544949</c:v>
                </c:pt>
                <c:pt idx="275">
                  <c:v>2275.758126636882</c:v>
                </c:pt>
                <c:pt idx="276">
                  <c:v>2285.2638268371593</c:v>
                </c:pt>
                <c:pt idx="277">
                  <c:v>2250.9809736558313</c:v>
                </c:pt>
                <c:pt idx="278">
                  <c:v>2195.5050839624096</c:v>
                </c:pt>
                <c:pt idx="279">
                  <c:v>2131.0813008130081</c:v>
                </c:pt>
                <c:pt idx="280">
                  <c:v>2222.7154471544718</c:v>
                </c:pt>
                <c:pt idx="281">
                  <c:v>2131.0813008130081</c:v>
                </c:pt>
                <c:pt idx="282">
                  <c:v>2129.6715447154475</c:v>
                </c:pt>
                <c:pt idx="283">
                  <c:v>2014.90986695378</c:v>
                </c:pt>
                <c:pt idx="284">
                  <c:v>2011.6426978389602</c:v>
                </c:pt>
                <c:pt idx="285">
                  <c:v>1992.1952626317004</c:v>
                </c:pt>
                <c:pt idx="286">
                  <c:v>1994.0622164115973</c:v>
                </c:pt>
                <c:pt idx="287">
                  <c:v>2059.8532530588463</c:v>
                </c:pt>
                <c:pt idx="288">
                  <c:v>2007.5200621479901</c:v>
                </c:pt>
                <c:pt idx="289">
                  <c:v>2005.4770246649837</c:v>
                </c:pt>
                <c:pt idx="290">
                  <c:v>1984.4180229170715</c:v>
                </c:pt>
                <c:pt idx="291">
                  <c:v>2022.0509031198685</c:v>
                </c:pt>
                <c:pt idx="292">
                  <c:v>2037.0782703886152</c:v>
                </c:pt>
                <c:pt idx="293">
                  <c:v>2046.2528735632186</c:v>
                </c:pt>
                <c:pt idx="294">
                  <c:v>2061.4384236453202</c:v>
                </c:pt>
                <c:pt idx="295">
                  <c:v>2086.2014467253175</c:v>
                </c:pt>
                <c:pt idx="296">
                  <c:v>2150.1147996089931</c:v>
                </c:pt>
                <c:pt idx="297">
                  <c:v>2150.4312023460411</c:v>
                </c:pt>
                <c:pt idx="298">
                  <c:v>2200.8974389051814</c:v>
                </c:pt>
                <c:pt idx="299">
                  <c:v>2226.2360599168692</c:v>
                </c:pt>
                <c:pt idx="300">
                  <c:v>2167.2166888871461</c:v>
                </c:pt>
                <c:pt idx="301">
                  <c:v>2172.6109324758845</c:v>
                </c:pt>
                <c:pt idx="302">
                  <c:v>2195.4571406164223</c:v>
                </c:pt>
                <c:pt idx="303">
                  <c:v>3155.7876510172755</c:v>
                </c:pt>
                <c:pt idx="304">
                  <c:v>2386.1066467277951</c:v>
                </c:pt>
                <c:pt idx="305">
                  <c:v>2221.470701664633</c:v>
                </c:pt>
                <c:pt idx="306">
                  <c:v>2206.9814647200033</c:v>
                </c:pt>
                <c:pt idx="307">
                  <c:v>2416.9957892251387</c:v>
                </c:pt>
                <c:pt idx="308">
                  <c:v>2201.9832798446846</c:v>
                </c:pt>
                <c:pt idx="309">
                  <c:v>2163.5094892824595</c:v>
                </c:pt>
                <c:pt idx="310">
                  <c:v>2159.501802765561</c:v>
                </c:pt>
                <c:pt idx="311">
                  <c:v>2179.8608502714055</c:v>
                </c:pt>
                <c:pt idx="312">
                  <c:v>2130.8762101253769</c:v>
                </c:pt>
                <c:pt idx="313">
                  <c:v>2078.703935883193</c:v>
                </c:pt>
                <c:pt idx="314">
                  <c:v>2047.4005713378826</c:v>
                </c:pt>
                <c:pt idx="315">
                  <c:v>2074.0485637200445</c:v>
                </c:pt>
                <c:pt idx="316">
                  <c:v>2142.2083316754861</c:v>
                </c:pt>
                <c:pt idx="317">
                  <c:v>2157.6627541479329</c:v>
                </c:pt>
                <c:pt idx="318">
                  <c:v>2122.5683364500851</c:v>
                </c:pt>
                <c:pt idx="319">
                  <c:v>2075.0781840607965</c:v>
                </c:pt>
                <c:pt idx="320">
                  <c:v>2024.4607670089858</c:v>
                </c:pt>
                <c:pt idx="321">
                  <c:v>2000.9261874197689</c:v>
                </c:pt>
                <c:pt idx="322">
                  <c:v>1978.0408376123232</c:v>
                </c:pt>
                <c:pt idx="323">
                  <c:v>2018.1307766367136</c:v>
                </c:pt>
                <c:pt idx="324">
                  <c:v>2000.7494541043266</c:v>
                </c:pt>
                <c:pt idx="325">
                  <c:v>1991.7510715729882</c:v>
                </c:pt>
                <c:pt idx="326">
                  <c:v>2013.3471896482004</c:v>
                </c:pt>
                <c:pt idx="327">
                  <c:v>1992.8963202587947</c:v>
                </c:pt>
                <c:pt idx="328">
                  <c:v>2028.8087515671127</c:v>
                </c:pt>
                <c:pt idx="329">
                  <c:v>2041.080761920168</c:v>
                </c:pt>
                <c:pt idx="330">
                  <c:v>2048.7712217414164</c:v>
                </c:pt>
                <c:pt idx="331">
                  <c:v>2086.8962672382413</c:v>
                </c:pt>
                <c:pt idx="332">
                  <c:v>2108.4950054596188</c:v>
                </c:pt>
                <c:pt idx="333">
                  <c:v>2097.8772727272726</c:v>
                </c:pt>
                <c:pt idx="334">
                  <c:v>2087.860795454545</c:v>
                </c:pt>
                <c:pt idx="335">
                  <c:v>2102.9676136363637</c:v>
                </c:pt>
                <c:pt idx="336">
                  <c:v>2080.6357954545451</c:v>
                </c:pt>
                <c:pt idx="337">
                  <c:v>2091.8680851063828</c:v>
                </c:pt>
                <c:pt idx="338">
                  <c:v>2072.0022913256958</c:v>
                </c:pt>
                <c:pt idx="339">
                  <c:v>2054.123076923077</c:v>
                </c:pt>
                <c:pt idx="340">
                  <c:v>2057.4340425531914</c:v>
                </c:pt>
                <c:pt idx="341">
                  <c:v>2034.8430015965939</c:v>
                </c:pt>
                <c:pt idx="342">
                  <c:v>2082.2150079829694</c:v>
                </c:pt>
                <c:pt idx="343">
                  <c:v>2070.8334220329962</c:v>
                </c:pt>
                <c:pt idx="344">
                  <c:v>2013.9254922831292</c:v>
                </c:pt>
                <c:pt idx="345">
                  <c:v>2022.3829495195973</c:v>
                </c:pt>
                <c:pt idx="346">
                  <c:v>2025.3139393015094</c:v>
                </c:pt>
                <c:pt idx="347">
                  <c:v>2023.6170504804024</c:v>
                </c:pt>
                <c:pt idx="348">
                  <c:v>2047.3734939759036</c:v>
                </c:pt>
                <c:pt idx="349">
                  <c:v>2016.83043610857</c:v>
                </c:pt>
                <c:pt idx="350">
                  <c:v>2009.1184812442818</c:v>
                </c:pt>
                <c:pt idx="351">
                  <c:v>1993.5403324184203</c:v>
                </c:pt>
                <c:pt idx="352">
                  <c:v>1984.9029429704178</c:v>
                </c:pt>
                <c:pt idx="353">
                  <c:v>1985.4401156597171</c:v>
                </c:pt>
                <c:pt idx="354">
                  <c:v>1997.9087657890732</c:v>
                </c:pt>
                <c:pt idx="355">
                  <c:v>1988.5187947040024</c:v>
                </c:pt>
                <c:pt idx="356">
                  <c:v>2014.9954344848577</c:v>
                </c:pt>
                <c:pt idx="357">
                  <c:v>2035.0068482727138</c:v>
                </c:pt>
                <c:pt idx="358">
                  <c:v>2096.0626673808247</c:v>
                </c:pt>
                <c:pt idx="359">
                  <c:v>2094.20514193894</c:v>
                </c:pt>
                <c:pt idx="360">
                  <c:v>2097.6106052490627</c:v>
                </c:pt>
                <c:pt idx="361">
                  <c:v>2121.7584359935727</c:v>
                </c:pt>
                <c:pt idx="362">
                  <c:v>2154.341418412454</c:v>
                </c:pt>
                <c:pt idx="363">
                  <c:v>2174.2487026715357</c:v>
                </c:pt>
                <c:pt idx="364">
                  <c:v>2113.2826446280992</c:v>
                </c:pt>
                <c:pt idx="365">
                  <c:v>2087.931962329425</c:v>
                </c:pt>
                <c:pt idx="366">
                  <c:v>2060.697583278903</c:v>
                </c:pt>
                <c:pt idx="367">
                  <c:v>2029.7622468974525</c:v>
                </c:pt>
                <c:pt idx="368">
                  <c:v>2074.9993468321359</c:v>
                </c:pt>
                <c:pt idx="369">
                  <c:v>2051.0594382756367</c:v>
                </c:pt>
                <c:pt idx="370">
                  <c:v>2206.8098797780522</c:v>
                </c:pt>
                <c:pt idx="371">
                  <c:v>2211.4869759556109</c:v>
                </c:pt>
                <c:pt idx="372">
                  <c:v>2197.9233970406904</c:v>
                </c:pt>
                <c:pt idx="373">
                  <c:v>2194.4935265104809</c:v>
                </c:pt>
                <c:pt idx="374">
                  <c:v>2157.99209486166</c:v>
                </c:pt>
                <c:pt idx="375">
                  <c:v>2172.573122529644</c:v>
                </c:pt>
                <c:pt idx="376">
                  <c:v>2186.3702239789195</c:v>
                </c:pt>
                <c:pt idx="377">
                  <c:v>2292.200263504611</c:v>
                </c:pt>
                <c:pt idx="378">
                  <c:v>2051.7898747958629</c:v>
                </c:pt>
                <c:pt idx="379">
                  <c:v>2051.3179096352746</c:v>
                </c:pt>
                <c:pt idx="380">
                  <c:v>2100.0876428960264</c:v>
                </c:pt>
                <c:pt idx="381">
                  <c:v>2121.01143168209</c:v>
                </c:pt>
                <c:pt idx="382">
                  <c:v>2087.8165487207407</c:v>
                </c:pt>
                <c:pt idx="383">
                  <c:v>2086.1841961427349</c:v>
                </c:pt>
                <c:pt idx="384">
                  <c:v>2100.40064027485</c:v>
                </c:pt>
                <c:pt idx="385">
                  <c:v>2130.255172952292</c:v>
                </c:pt>
                <c:pt idx="386">
                  <c:v>2134.0462247208561</c:v>
                </c:pt>
                <c:pt idx="387">
                  <c:v>2057.6881459442529</c:v>
                </c:pt>
                <c:pt idx="388">
                  <c:v>2013.9715784528655</c:v>
                </c:pt>
                <c:pt idx="389">
                  <c:v>2029.9693078609459</c:v>
                </c:pt>
                <c:pt idx="390">
                  <c:v>2073.5274819918568</c:v>
                </c:pt>
                <c:pt idx="391">
                  <c:v>2194.1879068308367</c:v>
                </c:pt>
                <c:pt idx="392">
                  <c:v>2803.2614696886517</c:v>
                </c:pt>
                <c:pt idx="393">
                  <c:v>2091.6972786448118</c:v>
                </c:pt>
                <c:pt idx="394">
                  <c:v>2104.2309622774678</c:v>
                </c:pt>
                <c:pt idx="395">
                  <c:v>2118.854063018242</c:v>
                </c:pt>
                <c:pt idx="396">
                  <c:v>2103.8369264787175</c:v>
                </c:pt>
                <c:pt idx="397">
                  <c:v>2062.140409065782</c:v>
                </c:pt>
                <c:pt idx="398">
                  <c:v>2027.7927031509118</c:v>
                </c:pt>
                <c:pt idx="399">
                  <c:v>2041.052515201769</c:v>
                </c:pt>
                <c:pt idx="400">
                  <c:v>2040.7330016583746</c:v>
                </c:pt>
                <c:pt idx="401">
                  <c:v>1995.4729432122074</c:v>
                </c:pt>
                <c:pt idx="402">
                  <c:v>2006.4519427402865</c:v>
                </c:pt>
                <c:pt idx="403">
                  <c:v>2049.5723611766557</c:v>
                </c:pt>
                <c:pt idx="404">
                  <c:v>1980.0386974988205</c:v>
                </c:pt>
                <c:pt idx="405">
                  <c:v>1952.2624254473162</c:v>
                </c:pt>
                <c:pt idx="406">
                  <c:v>1961.8833664678596</c:v>
                </c:pt>
                <c:pt idx="407">
                  <c:v>1969.4539430086152</c:v>
                </c:pt>
                <c:pt idx="408">
                  <c:v>1971.662027833002</c:v>
                </c:pt>
                <c:pt idx="409">
                  <c:v>1999.0231175435165</c:v>
                </c:pt>
                <c:pt idx="410">
                  <c:v>1983.1967924897322</c:v>
                </c:pt>
                <c:pt idx="411">
                  <c:v>1993.8004302757677</c:v>
                </c:pt>
                <c:pt idx="412">
                  <c:v>1999.339644044592</c:v>
                </c:pt>
                <c:pt idx="413">
                  <c:v>2004.2619298862705</c:v>
                </c:pt>
                <c:pt idx="414">
                  <c:v>1993.3511548833392</c:v>
                </c:pt>
                <c:pt idx="415">
                  <c:v>1991.137374447962</c:v>
                </c:pt>
                <c:pt idx="416">
                  <c:v>1999.3599874936492</c:v>
                </c:pt>
                <c:pt idx="417">
                  <c:v>1985.8113413304254</c:v>
                </c:pt>
                <c:pt idx="418">
                  <c:v>1974.7808069792804</c:v>
                </c:pt>
                <c:pt idx="419">
                  <c:v>1990.6962922573609</c:v>
                </c:pt>
                <c:pt idx="420">
                  <c:v>1969.265539803708</c:v>
                </c:pt>
                <c:pt idx="421">
                  <c:v>2006.023886655478</c:v>
                </c:pt>
                <c:pt idx="422">
                  <c:v>1996.7067639826705</c:v>
                </c:pt>
                <c:pt idx="423">
                  <c:v>1984.8629639748644</c:v>
                </c:pt>
                <c:pt idx="424">
                  <c:v>1967.3341399633114</c:v>
                </c:pt>
                <c:pt idx="425">
                  <c:v>2000.1809453182937</c:v>
                </c:pt>
                <c:pt idx="426">
                  <c:v>1987.4309433371188</c:v>
                </c:pt>
                <c:pt idx="427">
                  <c:v>2000.7396326898227</c:v>
                </c:pt>
                <c:pt idx="428">
                  <c:v>1996.3034029055882</c:v>
                </c:pt>
                <c:pt idx="429">
                  <c:v>1994.5605983474959</c:v>
                </c:pt>
                <c:pt idx="430">
                  <c:v>1983.4229929851911</c:v>
                </c:pt>
                <c:pt idx="431">
                  <c:v>1998.7176929072486</c:v>
                </c:pt>
                <c:pt idx="432">
                  <c:v>1997.2985970381917</c:v>
                </c:pt>
                <c:pt idx="433">
                  <c:v>2004.5517537022602</c:v>
                </c:pt>
                <c:pt idx="434">
                  <c:v>1979.5510235671993</c:v>
                </c:pt>
                <c:pt idx="435">
                  <c:v>2000.062071901242</c:v>
                </c:pt>
                <c:pt idx="436">
                  <c:v>1985.1876475368601</c:v>
                </c:pt>
                <c:pt idx="437">
                  <c:v>1982.995627104214</c:v>
                </c:pt>
                <c:pt idx="438">
                  <c:v>1987.0369454320605</c:v>
                </c:pt>
                <c:pt idx="439">
                  <c:v>2000.171278404699</c:v>
                </c:pt>
                <c:pt idx="440">
                  <c:v>2009.865667027361</c:v>
                </c:pt>
                <c:pt idx="441">
                  <c:v>2023</c:v>
                </c:pt>
                <c:pt idx="442">
                  <c:v>2081.0071684587815</c:v>
                </c:pt>
                <c:pt idx="443">
                  <c:v>2099.4496649524704</c:v>
                </c:pt>
                <c:pt idx="444">
                  <c:v>2093.1445379460806</c:v>
                </c:pt>
                <c:pt idx="445">
                  <c:v>2095.351332398317</c:v>
                </c:pt>
                <c:pt idx="446">
                  <c:v>2115.0879435404822</c:v>
                </c:pt>
                <c:pt idx="447">
                  <c:v>2114.7706724171726</c:v>
                </c:pt>
                <c:pt idx="448">
                  <c:v>2123.9715349931384</c:v>
                </c:pt>
                <c:pt idx="450">
                  <c:v>2176.1626347774945</c:v>
                </c:pt>
                <c:pt idx="451">
                  <c:v>2062.2700464789282</c:v>
                </c:pt>
                <c:pt idx="452">
                  <c:v>2064.9565285318122</c:v>
                </c:pt>
                <c:pt idx="453">
                  <c:v>2018.6542202085691</c:v>
                </c:pt>
                <c:pt idx="454">
                  <c:v>2029.7162051322107</c:v>
                </c:pt>
                <c:pt idx="455">
                  <c:v>1996.9231247088057</c:v>
                </c:pt>
                <c:pt idx="456">
                  <c:v>1964.2484857897186</c:v>
                </c:pt>
                <c:pt idx="457">
                  <c:v>1989.6970026401614</c:v>
                </c:pt>
                <c:pt idx="458">
                  <c:v>1951.8384065848736</c:v>
                </c:pt>
                <c:pt idx="459">
                  <c:v>1983.4134182326447</c:v>
                </c:pt>
                <c:pt idx="460">
                  <c:v>1960.4783351452088</c:v>
                </c:pt>
                <c:pt idx="461">
                  <c:v>1975.2447585028731</c:v>
                </c:pt>
                <c:pt idx="463">
                  <c:v>2015.4954954954956</c:v>
                </c:pt>
                <c:pt idx="464">
                  <c:v>2040.918918918919</c:v>
                </c:pt>
                <c:pt idx="465">
                  <c:v>2034.0270270270273</c:v>
                </c:pt>
                <c:pt idx="466">
                  <c:v>2041.9909909909913</c:v>
                </c:pt>
                <c:pt idx="467">
                  <c:v>2049.1116242098487</c:v>
                </c:pt>
                <c:pt idx="468">
                  <c:v>2041.9136984745826</c:v>
                </c:pt>
                <c:pt idx="469">
                  <c:v>2038.5444566410536</c:v>
                </c:pt>
                <c:pt idx="470">
                  <c:v>2040.6885196260264</c:v>
                </c:pt>
                <c:pt idx="471">
                  <c:v>2029.1554845580404</c:v>
                </c:pt>
                <c:pt idx="472">
                  <c:v>2027.1549520766773</c:v>
                </c:pt>
                <c:pt idx="473">
                  <c:v>2010.996805111821</c:v>
                </c:pt>
                <c:pt idx="474">
                  <c:v>2034.387646432375</c:v>
                </c:pt>
                <c:pt idx="475">
                  <c:v>2032.6948881789135</c:v>
                </c:pt>
                <c:pt idx="476">
                  <c:v>2013.9718503261245</c:v>
                </c:pt>
                <c:pt idx="477">
                  <c:v>2026.0093832246255</c:v>
                </c:pt>
                <c:pt idx="478">
                  <c:v>2046.6892474348706</c:v>
                </c:pt>
                <c:pt idx="479">
                  <c:v>2066.2888202311478</c:v>
                </c:pt>
                <c:pt idx="480">
                  <c:v>2017.2294527060435</c:v>
                </c:pt>
                <c:pt idx="481">
                  <c:v>2046.0052485452402</c:v>
                </c:pt>
                <c:pt idx="482">
                  <c:v>2006.3038831628191</c:v>
                </c:pt>
                <c:pt idx="483">
                  <c:v>2013.3824211767389</c:v>
                </c:pt>
                <c:pt idx="484">
                  <c:v>1957.8658212468674</c:v>
                </c:pt>
                <c:pt idx="485">
                  <c:v>1955.2543093628974</c:v>
                </c:pt>
                <c:pt idx="486">
                  <c:v>1971.5378540511808</c:v>
                </c:pt>
                <c:pt idx="487">
                  <c:v>1960.3237147847217</c:v>
                </c:pt>
                <c:pt idx="488">
                  <c:v>2008.4405303030305</c:v>
                </c:pt>
                <c:pt idx="489">
                  <c:v>2019.6283333333336</c:v>
                </c:pt>
                <c:pt idx="490">
                  <c:v>2002.3102272727272</c:v>
                </c:pt>
                <c:pt idx="491">
                  <c:v>2004.4558333333337</c:v>
                </c:pt>
                <c:pt idx="492">
                  <c:v>1968.8392511297614</c:v>
                </c:pt>
                <c:pt idx="493">
                  <c:v>1957.6229825693997</c:v>
                </c:pt>
                <c:pt idx="494">
                  <c:v>1976.3679793415108</c:v>
                </c:pt>
                <c:pt idx="495">
                  <c:v>1963.0006455777921</c:v>
                </c:pt>
                <c:pt idx="496">
                  <c:v>1984.4813404417368</c:v>
                </c:pt>
                <c:pt idx="497">
                  <c:v>2002.1999238385376</c:v>
                </c:pt>
                <c:pt idx="498">
                  <c:v>2019.3022086824069</c:v>
                </c:pt>
                <c:pt idx="499">
                  <c:v>2009.9036557501906</c:v>
                </c:pt>
                <c:pt idx="500">
                  <c:v>2055.3556740289414</c:v>
                </c:pt>
                <c:pt idx="501">
                  <c:v>2118.5912055222916</c:v>
                </c:pt>
                <c:pt idx="502">
                  <c:v>2141.1195606574879</c:v>
                </c:pt>
                <c:pt idx="503">
                  <c:v>2131.7070287174402</c:v>
                </c:pt>
                <c:pt idx="504">
                  <c:v>2104.8581671179591</c:v>
                </c:pt>
                <c:pt idx="505">
                  <c:v>2051.5797570541872</c:v>
                </c:pt>
                <c:pt idx="506">
                  <c:v>2094.8730817562164</c:v>
                </c:pt>
                <c:pt idx="507">
                  <c:v>2072.6871787060663</c:v>
                </c:pt>
                <c:pt idx="508">
                  <c:v>2020.4578652755038</c:v>
                </c:pt>
                <c:pt idx="509">
                  <c:v>2085.8641806881915</c:v>
                </c:pt>
                <c:pt idx="510">
                  <c:v>2319.2282855843564</c:v>
                </c:pt>
                <c:pt idx="511">
                  <c:v>2577.8913900257694</c:v>
                </c:pt>
                <c:pt idx="512">
                  <c:v>2154.7081249052599</c:v>
                </c:pt>
                <c:pt idx="513">
                  <c:v>2067.9966483851313</c:v>
                </c:pt>
                <c:pt idx="514">
                  <c:v>2075.547455819622</c:v>
                </c:pt>
                <c:pt idx="515">
                  <c:v>2052.1245429616088</c:v>
                </c:pt>
                <c:pt idx="516">
                  <c:v>2026.2360603290676</c:v>
                </c:pt>
                <c:pt idx="517">
                  <c:v>2009.3441134968155</c:v>
                </c:pt>
                <c:pt idx="518">
                  <c:v>1998.2342397315128</c:v>
                </c:pt>
                <c:pt idx="519">
                  <c:v>1944.999427939438</c:v>
                </c:pt>
                <c:pt idx="520">
                  <c:v>1963.6701880172382</c:v>
                </c:pt>
                <c:pt idx="521">
                  <c:v>1975.4516780313129</c:v>
                </c:pt>
                <c:pt idx="522">
                  <c:v>1968.8241971734408</c:v>
                </c:pt>
                <c:pt idx="523">
                  <c:v>1973.6021484895812</c:v>
                </c:pt>
                <c:pt idx="524">
                  <c:v>1982.3874138128072</c:v>
                </c:pt>
                <c:pt idx="525">
                  <c:v>2000.4203268446913</c:v>
                </c:pt>
                <c:pt idx="526">
                  <c:v>2074.7608645841292</c:v>
                </c:pt>
                <c:pt idx="527">
                  <c:v>2075.2243947147331</c:v>
                </c:pt>
                <c:pt idx="528">
                  <c:v>2098.2463912014055</c:v>
                </c:pt>
                <c:pt idx="529">
                  <c:v>2126.9852592988623</c:v>
                </c:pt>
                <c:pt idx="530">
                  <c:v>2109.259741253923</c:v>
                </c:pt>
                <c:pt idx="531">
                  <c:v>2099.0386588073184</c:v>
                </c:pt>
                <c:pt idx="532">
                  <c:v>2109.259741253923</c:v>
                </c:pt>
                <c:pt idx="533">
                  <c:v>2096.8705504095533</c:v>
                </c:pt>
                <c:pt idx="534">
                  <c:v>2056.1106692160611</c:v>
                </c:pt>
                <c:pt idx="535">
                  <c:v>2134.4003824091778</c:v>
                </c:pt>
                <c:pt idx="536">
                  <c:v>2062.6090248565965</c:v>
                </c:pt>
                <c:pt idx="537">
                  <c:v>2042.8045124282983</c:v>
                </c:pt>
                <c:pt idx="538">
                  <c:v>2079.1706396580275</c:v>
                </c:pt>
                <c:pt idx="539">
                  <c:v>2071.3799822852084</c:v>
                </c:pt>
                <c:pt idx="540">
                  <c:v>2105.503061578157</c:v>
                </c:pt>
                <c:pt idx="541">
                  <c:v>2063.7451380598454</c:v>
                </c:pt>
                <c:pt idx="542">
                  <c:v>2091.5722954431258</c:v>
                </c:pt>
                <c:pt idx="543">
                  <c:v>2041.6873188265758</c:v>
                </c:pt>
                <c:pt idx="544">
                  <c:v>1994.460789239748</c:v>
                </c:pt>
                <c:pt idx="545">
                  <c:v>2003.3744057511692</c:v>
                </c:pt>
                <c:pt idx="546">
                  <c:v>1976.5966172381834</c:v>
                </c:pt>
                <c:pt idx="547">
                  <c:v>1954.5667284522706</c:v>
                </c:pt>
                <c:pt idx="548">
                  <c:v>1973.6280506641951</c:v>
                </c:pt>
                <c:pt idx="549">
                  <c:v>1952.8480846462774</c:v>
                </c:pt>
                <c:pt idx="550">
                  <c:v>1974.7217330861906</c:v>
                </c:pt>
                <c:pt idx="551">
                  <c:v>1984.0961538461538</c:v>
                </c:pt>
                <c:pt idx="552">
                  <c:v>1996.9078622181032</c:v>
                </c:pt>
                <c:pt idx="553">
                  <c:v>1983.7836731541549</c:v>
                </c:pt>
                <c:pt idx="574">
                  <c:v>2051.0649191384991</c:v>
                </c:pt>
                <c:pt idx="575">
                  <c:v>2050.2896451291485</c:v>
                </c:pt>
                <c:pt idx="576">
                  <c:v>2036.0246033570936</c:v>
                </c:pt>
                <c:pt idx="577">
                  <c:v>1983.9261899287192</c:v>
                </c:pt>
                <c:pt idx="578">
                  <c:v>2013.54165708592</c:v>
                </c:pt>
                <c:pt idx="579">
                  <c:v>2031.9931785084693</c:v>
                </c:pt>
                <c:pt idx="580">
                  <c:v>2021.9146163869086</c:v>
                </c:pt>
                <c:pt idx="581">
                  <c:v>2017.1079175289337</c:v>
                </c:pt>
                <c:pt idx="582">
                  <c:v>2031.8717739744636</c:v>
                </c:pt>
                <c:pt idx="583">
                  <c:v>2014.2852485737569</c:v>
                </c:pt>
                <c:pt idx="584">
                  <c:v>1974.715566422168</c:v>
                </c:pt>
                <c:pt idx="585">
                  <c:v>2016.7976093452867</c:v>
                </c:pt>
                <c:pt idx="586">
                  <c:v>2025.5325091933341</c:v>
                </c:pt>
                <c:pt idx="587">
                  <c:v>2025.3742273687508</c:v>
                </c:pt>
                <c:pt idx="588">
                  <c:v>2019.0429543854159</c:v>
                </c:pt>
                <c:pt idx="589">
                  <c:v>2038.6699006337535</c:v>
                </c:pt>
                <c:pt idx="590">
                  <c:v>2010.5918662343245</c:v>
                </c:pt>
                <c:pt idx="591">
                  <c:v>1987.8304488807282</c:v>
                </c:pt>
                <c:pt idx="592">
                  <c:v>2002.0563347267257</c:v>
                </c:pt>
                <c:pt idx="593">
                  <c:v>2000.9498769387037</c:v>
                </c:pt>
                <c:pt idx="594">
                  <c:v>2038.8915946582877</c:v>
                </c:pt>
                <c:pt idx="595">
                  <c:v>2026.1783189316577</c:v>
                </c:pt>
                <c:pt idx="596">
                  <c:v>2053.8296936370775</c:v>
                </c:pt>
                <c:pt idx="597">
                  <c:v>2022.3643362136686</c:v>
                </c:pt>
                <c:pt idx="598">
                  <c:v>2020.3555555555558</c:v>
                </c:pt>
                <c:pt idx="599">
                  <c:v>2007.5340067340071</c:v>
                </c:pt>
                <c:pt idx="600">
                  <c:v>2037.9851851851854</c:v>
                </c:pt>
                <c:pt idx="601">
                  <c:v>2029.3306397306403</c:v>
                </c:pt>
                <c:pt idx="602">
                  <c:v>1961.1390019960081</c:v>
                </c:pt>
                <c:pt idx="603">
                  <c:v>1993.1193612774453</c:v>
                </c:pt>
                <c:pt idx="604">
                  <c:v>1974.0603592814373</c:v>
                </c:pt>
                <c:pt idx="605">
                  <c:v>1968.0842315369264</c:v>
                </c:pt>
                <c:pt idx="606">
                  <c:v>1973.2527744510983</c:v>
                </c:pt>
                <c:pt idx="607">
                  <c:v>1973.7419406769429</c:v>
                </c:pt>
                <c:pt idx="608">
                  <c:v>1957.6211212621242</c:v>
                </c:pt>
                <c:pt idx="609">
                  <c:v>1969.0196804443192</c:v>
                </c:pt>
                <c:pt idx="610">
                  <c:v>1981.0695858654969</c:v>
                </c:pt>
                <c:pt idx="611">
                  <c:v>1962.7397315490348</c:v>
                </c:pt>
                <c:pt idx="612">
                  <c:v>1959.9672699423597</c:v>
                </c:pt>
                <c:pt idx="613">
                  <c:v>1976.765125559273</c:v>
                </c:pt>
                <c:pt idx="614">
                  <c:v>1960.7826998266758</c:v>
                </c:pt>
                <c:pt idx="615">
                  <c:v>1977.259494689411</c:v>
                </c:pt>
                <c:pt idx="616">
                  <c:v>1996.7928065658189</c:v>
                </c:pt>
                <c:pt idx="617">
                  <c:v>1952.1917444480205</c:v>
                </c:pt>
                <c:pt idx="618">
                  <c:v>2013.2333440617958</c:v>
                </c:pt>
                <c:pt idx="619">
                  <c:v>2030.1766508102878</c:v>
                </c:pt>
                <c:pt idx="620">
                  <c:v>2053.5007659437238</c:v>
                </c:pt>
                <c:pt idx="621">
                  <c:v>2059.2094654519069</c:v>
                </c:pt>
                <c:pt idx="622">
                  <c:v>2032.1339192130938</c:v>
                </c:pt>
                <c:pt idx="623">
                  <c:v>2063.0724143529792</c:v>
                </c:pt>
                <c:pt idx="624">
                  <c:v>2035.4815716837147</c:v>
                </c:pt>
                <c:pt idx="625">
                  <c:v>2047.9631433674301</c:v>
                </c:pt>
                <c:pt idx="626">
                  <c:v>2048.291605780159</c:v>
                </c:pt>
                <c:pt idx="627">
                  <c:v>1976.5178101065769</c:v>
                </c:pt>
                <c:pt idx="628">
                  <c:v>2074.2369818049192</c:v>
                </c:pt>
                <c:pt idx="629">
                  <c:v>2068.0065648174414</c:v>
                </c:pt>
                <c:pt idx="630">
                  <c:v>2092.4363577420272</c:v>
                </c:pt>
                <c:pt idx="631">
                  <c:v>2061.940106171739</c:v>
                </c:pt>
                <c:pt idx="632">
                  <c:v>2015.2119787656525</c:v>
                </c:pt>
                <c:pt idx="634">
                  <c:v>2051.0050687907315</c:v>
                </c:pt>
                <c:pt idx="635">
                  <c:v>2092.1940622737147</c:v>
                </c:pt>
                <c:pt idx="636">
                  <c:v>2115.8044895003618</c:v>
                </c:pt>
                <c:pt idx="637">
                  <c:v>2093.0557566980447</c:v>
                </c:pt>
                <c:pt idx="638">
                  <c:v>2086.2400572969336</c:v>
                </c:pt>
                <c:pt idx="639">
                  <c:v>2057.7735085945401</c:v>
                </c:pt>
                <c:pt idx="640">
                  <c:v>2080.1035557802497</c:v>
                </c:pt>
                <c:pt idx="641">
                  <c:v>2057.6030502190765</c:v>
                </c:pt>
                <c:pt idx="642">
                  <c:v>2041.188642161168</c:v>
                </c:pt>
                <c:pt idx="643">
                  <c:v>2021.9002216367667</c:v>
                </c:pt>
                <c:pt idx="644">
                  <c:v>2022.4078116505668</c:v>
                </c:pt>
                <c:pt idx="645">
                  <c:v>2019.1930748964999</c:v>
                </c:pt>
                <c:pt idx="646">
                  <c:v>2002.9602930158997</c:v>
                </c:pt>
                <c:pt idx="647">
                  <c:v>1997.0662615499875</c:v>
                </c:pt>
                <c:pt idx="648">
                  <c:v>1987.9726130025806</c:v>
                </c:pt>
                <c:pt idx="649">
                  <c:v>1992.5194372762842</c:v>
                </c:pt>
                <c:pt idx="650">
                  <c:v>1974.7095731454617</c:v>
                </c:pt>
                <c:pt idx="651">
                  <c:v>1977.2246995441358</c:v>
                </c:pt>
                <c:pt idx="652">
                  <c:v>1982.0872772482385</c:v>
                </c:pt>
                <c:pt idx="653">
                  <c:v>1997.5133858267714</c:v>
                </c:pt>
                <c:pt idx="654">
                  <c:v>2000.0981132075469</c:v>
                </c:pt>
                <c:pt idx="655">
                  <c:v>1994.2258345428154</c:v>
                </c:pt>
                <c:pt idx="656">
                  <c:v>2007.9837445573294</c:v>
                </c:pt>
                <c:pt idx="657">
                  <c:v>2013.6882438316402</c:v>
                </c:pt>
                <c:pt idx="658">
                  <c:v>2061.3375907111754</c:v>
                </c:pt>
                <c:pt idx="659">
                  <c:v>2065.5265232386269</c:v>
                </c:pt>
                <c:pt idx="660">
                  <c:v>2102.7372310724259</c:v>
                </c:pt>
                <c:pt idx="661">
                  <c:v>2121.0103465265229</c:v>
                </c:pt>
                <c:pt idx="662">
                  <c:v>2099.4148464444079</c:v>
                </c:pt>
                <c:pt idx="663">
                  <c:v>2116.2807231362985</c:v>
                </c:pt>
                <c:pt idx="664">
                  <c:v>2083.4064594759293</c:v>
                </c:pt>
                <c:pt idx="665">
                  <c:v>2080.4477757464961</c:v>
                </c:pt>
                <c:pt idx="666">
                  <c:v>2054.3127361365018</c:v>
                </c:pt>
                <c:pt idx="667">
                  <c:v>2027.9934447456806</c:v>
                </c:pt>
                <c:pt idx="668">
                  <c:v>2062.2108202160807</c:v>
                </c:pt>
                <c:pt idx="669">
                  <c:v>2051.8964917250032</c:v>
                </c:pt>
                <c:pt idx="670">
                  <c:v>2050.2592967264191</c:v>
                </c:pt>
                <c:pt idx="671">
                  <c:v>2033.563544344473</c:v>
                </c:pt>
                <c:pt idx="672">
                  <c:v>2053.2279884318768</c:v>
                </c:pt>
                <c:pt idx="673">
                  <c:v>2051.9278598971723</c:v>
                </c:pt>
                <c:pt idx="674">
                  <c:v>2057.615922236504</c:v>
                </c:pt>
                <c:pt idx="675">
                  <c:v>2033.8147291151356</c:v>
                </c:pt>
                <c:pt idx="676">
                  <c:v>2035.9131093912067</c:v>
                </c:pt>
                <c:pt idx="677">
                  <c:v>2033.8147291151356</c:v>
                </c:pt>
                <c:pt idx="678">
                  <c:v>2052.8615654671662</c:v>
                </c:pt>
                <c:pt idx="679">
                  <c:v>2042.2896305125148</c:v>
                </c:pt>
                <c:pt idx="681">
                  <c:v>2034.573778307509</c:v>
                </c:pt>
                <c:pt idx="682">
                  <c:v>2039.3961859356377</c:v>
                </c:pt>
                <c:pt idx="683">
                  <c:v>2042.4503774334523</c:v>
                </c:pt>
                <c:pt idx="684">
                  <c:v>2043.0009567852017</c:v>
                </c:pt>
                <c:pt idx="685">
                  <c:v>2058.3242704512836</c:v>
                </c:pt>
                <c:pt idx="686">
                  <c:v>2062.0341253388615</c:v>
                </c:pt>
                <c:pt idx="687">
                  <c:v>2048.8076861744539</c:v>
                </c:pt>
                <c:pt idx="688">
                  <c:v>2041.9998408150268</c:v>
                </c:pt>
                <c:pt idx="689">
                  <c:v>2054.2370264247052</c:v>
                </c:pt>
                <c:pt idx="690">
                  <c:v>2076.7792104425339</c:v>
                </c:pt>
                <c:pt idx="691">
                  <c:v>2102.8637376631646</c:v>
                </c:pt>
                <c:pt idx="692">
                  <c:v>2057.5107065109837</c:v>
                </c:pt>
                <c:pt idx="693">
                  <c:v>2045.3398773006134</c:v>
                </c:pt>
                <c:pt idx="694">
                  <c:v>2052.0658618642392</c:v>
                </c:pt>
                <c:pt idx="695">
                  <c:v>2051.1050069265784</c:v>
                </c:pt>
                <c:pt idx="696">
                  <c:v>2067.1232767867787</c:v>
                </c:pt>
                <c:pt idx="697">
                  <c:v>2070.1773469468831</c:v>
                </c:pt>
                <c:pt idx="698">
                  <c:v>2072.5884549680186</c:v>
                </c:pt>
                <c:pt idx="699">
                  <c:v>2084.1617734694692</c:v>
                </c:pt>
                <c:pt idx="700">
                  <c:v>2092.8918961948734</c:v>
                </c:pt>
                <c:pt idx="701">
                  <c:v>2093.0529374303451</c:v>
                </c:pt>
                <c:pt idx="702">
                  <c:v>2096.1127209043143</c:v>
                </c:pt>
                <c:pt idx="703">
                  <c:v>2100.7829167330037</c:v>
                </c:pt>
                <c:pt idx="704">
                  <c:v>2077.0686017923708</c:v>
                </c:pt>
                <c:pt idx="705">
                  <c:v>2037.4396859386152</c:v>
                </c:pt>
                <c:pt idx="706">
                  <c:v>2029.0967562851931</c:v>
                </c:pt>
                <c:pt idx="707">
                  <c:v>2034.8726306606393</c:v>
                </c:pt>
                <c:pt idx="708">
                  <c:v>2050.5958442382425</c:v>
                </c:pt>
                <c:pt idx="709">
                  <c:v>2036.4482431149102</c:v>
                </c:pt>
                <c:pt idx="710">
                  <c:v>2032.2856916745809</c:v>
                </c:pt>
                <c:pt idx="711">
                  <c:v>2031.0049066160177</c:v>
                </c:pt>
                <c:pt idx="712">
                  <c:v>2038.8497150997152</c:v>
                </c:pt>
                <c:pt idx="713">
                  <c:v>2033.9342723004697</c:v>
                </c:pt>
                <c:pt idx="714">
                  <c:v>2035.8497652582157</c:v>
                </c:pt>
                <c:pt idx="715">
                  <c:v>2015.5774647887324</c:v>
                </c:pt>
                <c:pt idx="716">
                  <c:v>2040.7981220657275</c:v>
                </c:pt>
                <c:pt idx="717">
                  <c:v>2052.8028753110311</c:v>
                </c:pt>
                <c:pt idx="718">
                  <c:v>2049.9264583909312</c:v>
                </c:pt>
                <c:pt idx="719">
                  <c:v>2048.0088471108656</c:v>
                </c:pt>
                <c:pt idx="720">
                  <c:v>2059.3547138512577</c:v>
                </c:pt>
                <c:pt idx="721">
                  <c:v>2062.2621447488041</c:v>
                </c:pt>
                <c:pt idx="722">
                  <c:v>2060.3430175105736</c:v>
                </c:pt>
                <c:pt idx="723">
                  <c:v>2079.6942171627338</c:v>
                </c:pt>
                <c:pt idx="724">
                  <c:v>2081.6133444009647</c:v>
                </c:pt>
                <c:pt idx="725">
                  <c:v>2072.9841332491319</c:v>
                </c:pt>
                <c:pt idx="726">
                  <c:v>2070.7484212188192</c:v>
                </c:pt>
                <c:pt idx="727">
                  <c:v>2064.0412851278816</c:v>
                </c:pt>
                <c:pt idx="728">
                  <c:v>2059.5698610672562</c:v>
                </c:pt>
                <c:pt idx="729">
                  <c:v>2066.7733554449969</c:v>
                </c:pt>
                <c:pt idx="730">
                  <c:v>2063.4184632393585</c:v>
                </c:pt>
                <c:pt idx="731">
                  <c:v>2027.9524599226095</c:v>
                </c:pt>
                <c:pt idx="732">
                  <c:v>2023.9585406301826</c:v>
                </c:pt>
                <c:pt idx="733">
                  <c:v>2017.5682697622995</c:v>
                </c:pt>
                <c:pt idx="734">
                  <c:v>2016.8374411520354</c:v>
                </c:pt>
                <c:pt idx="735">
                  <c:v>2018.4381057878702</c:v>
                </c:pt>
                <c:pt idx="736">
                  <c:v>2018.2780393242867</c:v>
                </c:pt>
                <c:pt idx="737">
                  <c:v>2004.5123234561063</c:v>
                </c:pt>
                <c:pt idx="738">
                  <c:v>2025.6413056379822</c:v>
                </c:pt>
                <c:pt idx="739">
                  <c:v>2022.5998021760633</c:v>
                </c:pt>
                <c:pt idx="740">
                  <c:v>2013.315212660732</c:v>
                </c:pt>
                <c:pt idx="741">
                  <c:v>2024.8409099901089</c:v>
                </c:pt>
                <c:pt idx="742">
                  <c:v>2022.4414027060077</c:v>
                </c:pt>
                <c:pt idx="743">
                  <c:v>2013.5038460021301</c:v>
                </c:pt>
                <c:pt idx="744">
                  <c:v>2031.8577570904501</c:v>
                </c:pt>
                <c:pt idx="745">
                  <c:v>2028.0273756459314</c:v>
                </c:pt>
                <c:pt idx="746">
                  <c:v>2070.9043334122657</c:v>
                </c:pt>
                <c:pt idx="747">
                  <c:v>2088.9482989975531</c:v>
                </c:pt>
                <c:pt idx="748">
                  <c:v>2088.7886178861786</c:v>
                </c:pt>
                <c:pt idx="749">
                  <c:v>2068.6687978530267</c:v>
                </c:pt>
                <c:pt idx="750">
                  <c:v>2140.2103846762702</c:v>
                </c:pt>
                <c:pt idx="751">
                  <c:v>2141.4913724869398</c:v>
                </c:pt>
                <c:pt idx="752">
                  <c:v>2189.0480449580496</c:v>
                </c:pt>
                <c:pt idx="753">
                  <c:v>2184.4044641443725</c:v>
                </c:pt>
                <c:pt idx="754">
                  <c:v>2202.5153583617748</c:v>
                </c:pt>
                <c:pt idx="755">
                  <c:v>2248.5984601952537</c:v>
                </c:pt>
                <c:pt idx="756">
                  <c:v>2275.4133661401697</c:v>
                </c:pt>
                <c:pt idx="757">
                  <c:v>2262.4073339153902</c:v>
                </c:pt>
                <c:pt idx="758">
                  <c:v>2224.0315104373362</c:v>
                </c:pt>
                <c:pt idx="759">
                  <c:v>2161.182623132263</c:v>
                </c:pt>
                <c:pt idx="760">
                  <c:v>2103.2866629773102</c:v>
                </c:pt>
                <c:pt idx="761">
                  <c:v>2051.1483121195347</c:v>
                </c:pt>
                <c:pt idx="762">
                  <c:v>2047.4698395130047</c:v>
                </c:pt>
                <c:pt idx="763">
                  <c:v>2040.1128942999446</c:v>
                </c:pt>
                <c:pt idx="764">
                  <c:v>2012.7642501383509</c:v>
                </c:pt>
                <c:pt idx="765">
                  <c:v>2010.2053126729386</c:v>
                </c:pt>
                <c:pt idx="766">
                  <c:v>2019.3215273934695</c:v>
                </c:pt>
                <c:pt idx="768">
                  <c:v>2068.55613775449</c:v>
                </c:pt>
                <c:pt idx="769">
                  <c:v>2065.9668013279475</c:v>
                </c:pt>
                <c:pt idx="770">
                  <c:v>2025.1847526098954</c:v>
                </c:pt>
                <c:pt idx="771">
                  <c:v>2016.93124275029</c:v>
                </c:pt>
                <c:pt idx="772">
                  <c:v>2008.6068603680594</c:v>
                </c:pt>
                <c:pt idx="773">
                  <c:v>2004.2647958980881</c:v>
                </c:pt>
                <c:pt idx="774">
                  <c:v>2007.8027743551015</c:v>
                </c:pt>
                <c:pt idx="775">
                  <c:v>2026.1359354505346</c:v>
                </c:pt>
                <c:pt idx="776">
                  <c:v>2010.7277268942551</c:v>
                </c:pt>
                <c:pt idx="777">
                  <c:v>2006.8776019983345</c:v>
                </c:pt>
                <c:pt idx="778">
                  <c:v>2012.6527893422146</c:v>
                </c:pt>
                <c:pt idx="779">
                  <c:v>2005.7546489036913</c:v>
                </c:pt>
                <c:pt idx="780">
                  <c:v>2019.5272465966705</c:v>
                </c:pt>
                <c:pt idx="781">
                  <c:v>2016.458301728612</c:v>
                </c:pt>
                <c:pt idx="782">
                  <c:v>2031.9645494830136</c:v>
                </c:pt>
                <c:pt idx="783">
                  <c:v>2057.0006786698073</c:v>
                </c:pt>
                <c:pt idx="784">
                  <c:v>2089.042259162828</c:v>
                </c:pt>
                <c:pt idx="785">
                  <c:v>2095.8490686961745</c:v>
                </c:pt>
                <c:pt idx="786">
                  <c:v>2090.6629280993388</c:v>
                </c:pt>
                <c:pt idx="787">
                  <c:v>2070.0804326056482</c:v>
                </c:pt>
                <c:pt idx="788">
                  <c:v>2071.8437773012465</c:v>
                </c:pt>
                <c:pt idx="789">
                  <c:v>2054.009371773489</c:v>
                </c:pt>
                <c:pt idx="790">
                  <c:v>2028.1414502422365</c:v>
                </c:pt>
                <c:pt idx="791">
                  <c:v>2022.0359780795807</c:v>
                </c:pt>
                <c:pt idx="792">
                  <c:v>2021.7146374394408</c:v>
                </c:pt>
                <c:pt idx="793">
                  <c:v>2022.1171896695362</c:v>
                </c:pt>
                <c:pt idx="794">
                  <c:v>2013.770619272424</c:v>
                </c:pt>
                <c:pt idx="795">
                  <c:v>2005.5845598444876</c:v>
                </c:pt>
                <c:pt idx="796">
                  <c:v>1994.6698139405719</c:v>
                </c:pt>
                <c:pt idx="797">
                  <c:v>2008.1279554937414</c:v>
                </c:pt>
                <c:pt idx="798">
                  <c:v>2008.7710709318496</c:v>
                </c:pt>
                <c:pt idx="799">
                  <c:v>1988.9952712100139</c:v>
                </c:pt>
                <c:pt idx="800">
                  <c:v>2002.9830319888736</c:v>
                </c:pt>
                <c:pt idx="801">
                  <c:v>2008.1688580763409</c:v>
                </c:pt>
                <c:pt idx="802">
                  <c:v>2019.2922145190853</c:v>
                </c:pt>
                <c:pt idx="803">
                  <c:v>2017.0353016176591</c:v>
                </c:pt>
                <c:pt idx="804">
                  <c:v>2023.6448322575507</c:v>
                </c:pt>
                <c:pt idx="805">
                  <c:v>2041.0653803221176</c:v>
                </c:pt>
                <c:pt idx="806">
                  <c:v>2057.0338861425612</c:v>
                </c:pt>
                <c:pt idx="807">
                  <c:v>2063.647105724765</c:v>
                </c:pt>
                <c:pt idx="808">
                  <c:v>2083.1641683941953</c:v>
                </c:pt>
                <c:pt idx="809">
                  <c:v>2111.7188978569443</c:v>
                </c:pt>
                <c:pt idx="810">
                  <c:v>2109.7884775953244</c:v>
                </c:pt>
                <c:pt idx="811">
                  <c:v>2109.627609240189</c:v>
                </c:pt>
                <c:pt idx="812">
                  <c:v>2151.6142499304201</c:v>
                </c:pt>
                <c:pt idx="813">
                  <c:v>2239.6206279097528</c:v>
                </c:pt>
                <c:pt idx="814">
                  <c:v>2275.6838167999681</c:v>
                </c:pt>
                <c:pt idx="815">
                  <c:v>2287.1145597071345</c:v>
                </c:pt>
                <c:pt idx="816">
                  <c:v>2192.4486888703195</c:v>
                </c:pt>
                <c:pt idx="817">
                  <c:v>1981.704428793124</c:v>
                </c:pt>
                <c:pt idx="818">
                  <c:v>1990.9297151257499</c:v>
                </c:pt>
                <c:pt idx="819">
                  <c:v>1958.7790535976796</c:v>
                </c:pt>
                <c:pt idx="820">
                  <c:v>2020.1868171162937</c:v>
                </c:pt>
                <c:pt idx="821">
                  <c:v>2011.0238785807937</c:v>
                </c:pt>
                <c:pt idx="822">
                  <c:v>2013.1741380683172</c:v>
                </c:pt>
                <c:pt idx="823">
                  <c:v>2035.5642168962497</c:v>
                </c:pt>
                <c:pt idx="824">
                  <c:v>2034.9198980810572</c:v>
                </c:pt>
                <c:pt idx="825">
                  <c:v>2010.5968628075482</c:v>
                </c:pt>
                <c:pt idx="826">
                  <c:v>2010.093069622777</c:v>
                </c:pt>
                <c:pt idx="827">
                  <c:v>1982.6658425711778</c:v>
                </c:pt>
                <c:pt idx="828">
                  <c:v>1977.3417337905735</c:v>
                </c:pt>
                <c:pt idx="829">
                  <c:v>1986.69925831406</c:v>
                </c:pt>
                <c:pt idx="830">
                  <c:v>1985.1264101128093</c:v>
                </c:pt>
                <c:pt idx="831">
                  <c:v>1986.0975278022245</c:v>
                </c:pt>
                <c:pt idx="832">
                  <c:v>2012.9651172093768</c:v>
                </c:pt>
                <c:pt idx="833">
                  <c:v>2028.9885590847271</c:v>
                </c:pt>
                <c:pt idx="834">
                  <c:v>2021.7740879893347</c:v>
                </c:pt>
                <c:pt idx="835">
                  <c:v>2045.9654183331313</c:v>
                </c:pt>
                <c:pt idx="836">
                  <c:v>2063.7820062214682</c:v>
                </c:pt>
                <c:pt idx="837">
                  <c:v>2089.7713408475743</c:v>
                </c:pt>
                <c:pt idx="838">
                  <c:v>2137.0666071718319</c:v>
                </c:pt>
                <c:pt idx="839">
                  <c:v>2146.2575855914329</c:v>
                </c:pt>
                <c:pt idx="840">
                  <c:v>2153.8073178646764</c:v>
                </c:pt>
                <c:pt idx="841">
                  <c:v>2148.0629563524258</c:v>
                </c:pt>
                <c:pt idx="842">
                  <c:v>2173.5022716209637</c:v>
                </c:pt>
                <c:pt idx="843">
                  <c:v>2050.9609602327837</c:v>
                </c:pt>
                <c:pt idx="844">
                  <c:v>2061.9164241836406</c:v>
                </c:pt>
                <c:pt idx="845">
                  <c:v>1992.4228095699968</c:v>
                </c:pt>
                <c:pt idx="846">
                  <c:v>1953.6698997736826</c:v>
                </c:pt>
                <c:pt idx="847">
                  <c:v>1978.9880121089809</c:v>
                </c:pt>
                <c:pt idx="848">
                  <c:v>1954.8181634712414</c:v>
                </c:pt>
                <c:pt idx="849">
                  <c:v>1948.1224621594349</c:v>
                </c:pt>
                <c:pt idx="850">
                  <c:v>1899.7827648839555</c:v>
                </c:pt>
                <c:pt idx="851">
                  <c:v>1941.4267608476287</c:v>
                </c:pt>
                <c:pt idx="852">
                  <c:v>1919.8698688193745</c:v>
                </c:pt>
                <c:pt idx="853">
                  <c:v>1940.7735216952574</c:v>
                </c:pt>
                <c:pt idx="854">
                  <c:v>1944.0397174571142</c:v>
                </c:pt>
                <c:pt idx="855">
                  <c:v>1939.6271832070349</c:v>
                </c:pt>
                <c:pt idx="856">
                  <c:v>1945.2017668274104</c:v>
                </c:pt>
                <c:pt idx="857">
                  <c:v>1947.0053085869433</c:v>
                </c:pt>
                <c:pt idx="858">
                  <c:v>1956.6788507517122</c:v>
                </c:pt>
                <c:pt idx="859">
                  <c:v>1981.1459639977193</c:v>
                </c:pt>
                <c:pt idx="860">
                  <c:v>1974.2252178871056</c:v>
                </c:pt>
                <c:pt idx="861">
                  <c:v>2003.2264396839616</c:v>
                </c:pt>
                <c:pt idx="862">
                  <c:v>2014.1018978577829</c:v>
                </c:pt>
                <c:pt idx="863">
                  <c:v>2004.2792564081565</c:v>
                </c:pt>
                <c:pt idx="864">
                  <c:v>2013.5567930554416</c:v>
                </c:pt>
                <c:pt idx="865">
                  <c:v>2004.7762672999756</c:v>
                </c:pt>
                <c:pt idx="866">
                  <c:v>2025.6507247563673</c:v>
                </c:pt>
                <c:pt idx="867">
                  <c:v>2026.4790762427319</c:v>
                </c:pt>
                <c:pt idx="868">
                  <c:v>1996.2934564924183</c:v>
                </c:pt>
                <c:pt idx="869">
                  <c:v>1998.9393060040054</c:v>
                </c:pt>
                <c:pt idx="870">
                  <c:v>1989.017370335554</c:v>
                </c:pt>
                <c:pt idx="871">
                  <c:v>1983.8910369068542</c:v>
                </c:pt>
                <c:pt idx="873">
                  <c:v>1971.6690424795343</c:v>
                </c:pt>
                <c:pt idx="874">
                  <c:v>1970.8451105771192</c:v>
                </c:pt>
                <c:pt idx="875">
                  <c:v>1979.2492159817537</c:v>
                </c:pt>
                <c:pt idx="876">
                  <c:v>1992.4356266753309</c:v>
                </c:pt>
                <c:pt idx="877">
                  <c:v>2005.2529445211599</c:v>
                </c:pt>
                <c:pt idx="878">
                  <c:v>2000.4875314759158</c:v>
                </c:pt>
                <c:pt idx="879">
                  <c:v>1987.8345382178541</c:v>
                </c:pt>
                <c:pt idx="880">
                  <c:v>1981.8149457515542</c:v>
                </c:pt>
                <c:pt idx="881">
                  <c:v>1989.7066926734121</c:v>
                </c:pt>
                <c:pt idx="882">
                  <c:v>1974.5808444065176</c:v>
                </c:pt>
                <c:pt idx="883">
                  <c:v>1982.4725913283758</c:v>
                </c:pt>
                <c:pt idx="884">
                  <c:v>1980.6757570823838</c:v>
                </c:pt>
                <c:pt idx="885">
                  <c:v>1996.8149625529145</c:v>
                </c:pt>
                <c:pt idx="886">
                  <c:v>1985.781015955715</c:v>
                </c:pt>
                <c:pt idx="887">
                  <c:v>1985.781015955715</c:v>
                </c:pt>
                <c:pt idx="888">
                  <c:v>1971.8618223197593</c:v>
                </c:pt>
                <c:pt idx="889">
                  <c:v>1980.2478257335606</c:v>
                </c:pt>
                <c:pt idx="890">
                  <c:v>1985.6740632366088</c:v>
                </c:pt>
                <c:pt idx="891">
                  <c:v>1988.1405348289034</c:v>
                </c:pt>
                <c:pt idx="892">
                  <c:v>1983.5364545232871</c:v>
                </c:pt>
                <c:pt idx="893">
                  <c:v>2000.8920576884011</c:v>
                </c:pt>
                <c:pt idx="894">
                  <c:v>1996.782774730855</c:v>
                </c:pt>
                <c:pt idx="895">
                  <c:v>1981.3318708104814</c:v>
                </c:pt>
                <c:pt idx="896">
                  <c:v>1998.2621165955716</c:v>
                </c:pt>
                <c:pt idx="897">
                  <c:v>2002.5224602626122</c:v>
                </c:pt>
                <c:pt idx="898">
                  <c:v>1996.7657221838285</c:v>
                </c:pt>
                <c:pt idx="899">
                  <c:v>2000.5487214927437</c:v>
                </c:pt>
                <c:pt idx="900">
                  <c:v>2011.8977194194883</c:v>
                </c:pt>
                <c:pt idx="901">
                  <c:v>1999.4882152145644</c:v>
                </c:pt>
                <c:pt idx="902">
                  <c:v>2012.6416612483747</c:v>
                </c:pt>
                <c:pt idx="903">
                  <c:v>2010.5042262678805</c:v>
                </c:pt>
                <c:pt idx="904">
                  <c:v>1997.1863621586479</c:v>
                </c:pt>
                <c:pt idx="905">
                  <c:v>2003.2382149081918</c:v>
                </c:pt>
                <c:pt idx="906">
                  <c:v>2014.3900936321998</c:v>
                </c:pt>
                <c:pt idx="907">
                  <c:v>2000.1222487941307</c:v>
                </c:pt>
                <c:pt idx="908">
                  <c:v>2019.9660329942037</c:v>
                </c:pt>
                <c:pt idx="909">
                  <c:v>1986.8146518355541</c:v>
                </c:pt>
                <c:pt idx="910">
                  <c:v>2009.7292914476634</c:v>
                </c:pt>
                <c:pt idx="911">
                  <c:v>2011.377826671556</c:v>
                </c:pt>
                <c:pt idx="912">
                  <c:v>2021.7635985820805</c:v>
                </c:pt>
                <c:pt idx="913">
                  <c:v>2022.4213150259493</c:v>
                </c:pt>
                <c:pt idx="914">
                  <c:v>2027.2161333823713</c:v>
                </c:pt>
                <c:pt idx="915">
                  <c:v>2031.0189203547061</c:v>
                </c:pt>
                <c:pt idx="916">
                  <c:v>2031.6802746107642</c:v>
                </c:pt>
                <c:pt idx="917">
                  <c:v>2064.5826488496591</c:v>
                </c:pt>
                <c:pt idx="918">
                  <c:v>2086.3269748104672</c:v>
                </c:pt>
                <c:pt idx="919">
                  <c:v>2076.2672209994294</c:v>
                </c:pt>
                <c:pt idx="920">
                  <c:v>2068.186435151219</c:v>
                </c:pt>
                <c:pt idx="921">
                  <c:v>2111.2289883427084</c:v>
                </c:pt>
                <c:pt idx="922">
                  <c:v>2028.7508934372966</c:v>
                </c:pt>
                <c:pt idx="923">
                  <c:v>2038.7738791422998</c:v>
                </c:pt>
                <c:pt idx="924">
                  <c:v>2097.1043697205973</c:v>
                </c:pt>
                <c:pt idx="925">
                  <c:v>2067.1997238466533</c:v>
                </c:pt>
                <c:pt idx="926">
                  <c:v>2168.8003242805025</c:v>
                </c:pt>
                <c:pt idx="927">
                  <c:v>2159.9440616132952</c:v>
                </c:pt>
                <c:pt idx="928">
                  <c:v>2210.2935549250101</c:v>
                </c:pt>
                <c:pt idx="929">
                  <c:v>2315.7486826104578</c:v>
                </c:pt>
                <c:pt idx="930">
                  <c:v>2207.729747271916</c:v>
                </c:pt>
                <c:pt idx="931">
                  <c:v>2133.2141495274027</c:v>
                </c:pt>
                <c:pt idx="932">
                  <c:v>2088.2421808445906</c:v>
                </c:pt>
                <c:pt idx="933">
                  <c:v>2068.0540343190942</c:v>
                </c:pt>
                <c:pt idx="934">
                  <c:v>2041.1497584541059</c:v>
                </c:pt>
                <c:pt idx="935">
                  <c:v>2038.1932367149759</c:v>
                </c:pt>
                <c:pt idx="936">
                  <c:v>2029.9806763285023</c:v>
                </c:pt>
                <c:pt idx="937">
                  <c:v>2010.2705314009661</c:v>
                </c:pt>
                <c:pt idx="938">
                  <c:v>2092.4065768588989</c:v>
                </c:pt>
                <c:pt idx="939">
                  <c:v>2083.6792967319202</c:v>
                </c:pt>
                <c:pt idx="940">
                  <c:v>2068.2007244312404</c:v>
                </c:pt>
                <c:pt idx="941">
                  <c:v>2079.397989499817</c:v>
                </c:pt>
                <c:pt idx="942">
                  <c:v>2122.7050588091652</c:v>
                </c:pt>
                <c:pt idx="943">
                  <c:v>2058.4941176470588</c:v>
                </c:pt>
                <c:pt idx="944">
                  <c:v>2096.2117647058826</c:v>
                </c:pt>
                <c:pt idx="945">
                  <c:v>2079.5764705882352</c:v>
                </c:pt>
                <c:pt idx="946">
                  <c:v>2130.8000000000002</c:v>
                </c:pt>
                <c:pt idx="947">
                  <c:v>2117.5542448033193</c:v>
                </c:pt>
                <c:pt idx="948">
                  <c:v>2104.0582516373106</c:v>
                </c:pt>
                <c:pt idx="949">
                  <c:v>2105.7041044624334</c:v>
                </c:pt>
                <c:pt idx="950">
                  <c:v>2181.0841638530692</c:v>
                </c:pt>
                <c:pt idx="951">
                  <c:v>2199.027700831025</c:v>
                </c:pt>
                <c:pt idx="952">
                  <c:v>2189.1385041551243</c:v>
                </c:pt>
                <c:pt idx="953">
                  <c:v>2203.9722991689746</c:v>
                </c:pt>
                <c:pt idx="954">
                  <c:v>2156.9986149584483</c:v>
                </c:pt>
                <c:pt idx="955">
                  <c:v>2166.4921483052576</c:v>
                </c:pt>
                <c:pt idx="956">
                  <c:v>2227.0575519027611</c:v>
                </c:pt>
                <c:pt idx="957">
                  <c:v>2258.2479096137372</c:v>
                </c:pt>
                <c:pt idx="958">
                  <c:v>2215.505567565363</c:v>
                </c:pt>
                <c:pt idx="959">
                  <c:v>2147.8155161881491</c:v>
                </c:pt>
                <c:pt idx="960">
                  <c:v>2100.3609040928527</c:v>
                </c:pt>
                <c:pt idx="961">
                  <c:v>2074.9858684585624</c:v>
                </c:pt>
                <c:pt idx="962">
                  <c:v>2046.9744654856447</c:v>
                </c:pt>
                <c:pt idx="963">
                  <c:v>2021.3544818610706</c:v>
                </c:pt>
                <c:pt idx="964">
                  <c:v>2010.0004067024565</c:v>
                </c:pt>
                <c:pt idx="965">
                  <c:v>1996.8362615910198</c:v>
                </c:pt>
                <c:pt idx="966">
                  <c:v>2002.1019196355946</c:v>
                </c:pt>
                <c:pt idx="967">
                  <c:v>2006.7093704245974</c:v>
                </c:pt>
                <c:pt idx="968">
                  <c:v>1994.0776343122477</c:v>
                </c:pt>
                <c:pt idx="969">
                  <c:v>2010.0632153476433</c:v>
                </c:pt>
                <c:pt idx="970">
                  <c:v>2015.1720092867906</c:v>
                </c:pt>
                <c:pt idx="971">
                  <c:v>2009.7336157386665</c:v>
                </c:pt>
                <c:pt idx="972">
                  <c:v>2096.7306417965397</c:v>
                </c:pt>
                <c:pt idx="973">
                  <c:v>2070.085000204524</c:v>
                </c:pt>
                <c:pt idx="974">
                  <c:v>2089.7796048594923</c:v>
                </c:pt>
                <c:pt idx="975">
                  <c:v>2079.5185503333742</c:v>
                </c:pt>
                <c:pt idx="976">
                  <c:v>2076.8397040186419</c:v>
                </c:pt>
                <c:pt idx="977">
                  <c:v>2119.1836801439026</c:v>
                </c:pt>
                <c:pt idx="978">
                  <c:v>2158.5503454478562</c:v>
                </c:pt>
                <c:pt idx="979">
                  <c:v>2220.2468419116149</c:v>
                </c:pt>
                <c:pt idx="980">
                  <c:v>4162.8723047338481</c:v>
                </c:pt>
                <c:pt idx="981">
                  <c:v>3720.8764780491797</c:v>
                </c:pt>
                <c:pt idx="982">
                  <c:v>2624.4950697598292</c:v>
                </c:pt>
                <c:pt idx="983">
                  <c:v>2586.4205228918618</c:v>
                </c:pt>
                <c:pt idx="984">
                  <c:v>2250.4899450053358</c:v>
                </c:pt>
                <c:pt idx="985">
                  <c:v>2209.1432323729787</c:v>
                </c:pt>
                <c:pt idx="986">
                  <c:v>2269.4197652466551</c:v>
                </c:pt>
                <c:pt idx="987">
                  <c:v>2322.5561027661493</c:v>
                </c:pt>
                <c:pt idx="988">
                  <c:v>2245.8200566944656</c:v>
                </c:pt>
                <c:pt idx="989">
                  <c:v>2202.934883529847</c:v>
                </c:pt>
                <c:pt idx="990">
                  <c:v>2180.993632143297</c:v>
                </c:pt>
                <c:pt idx="991">
                  <c:v>2129.1324925023623</c:v>
                </c:pt>
                <c:pt idx="992">
                  <c:v>2100.7085986606958</c:v>
                </c:pt>
                <c:pt idx="993">
                  <c:v>2109.8190280065896</c:v>
                </c:pt>
                <c:pt idx="994">
                  <c:v>2070.9920922570018</c:v>
                </c:pt>
                <c:pt idx="995">
                  <c:v>2106.1529654036244</c:v>
                </c:pt>
                <c:pt idx="996">
                  <c:v>2049.3289950576604</c:v>
                </c:pt>
                <c:pt idx="997">
                  <c:v>2013.0992391527866</c:v>
                </c:pt>
                <c:pt idx="998">
                  <c:v>2007.4416615258074</c:v>
                </c:pt>
                <c:pt idx="999">
                  <c:v>2009.9376516553571</c:v>
                </c:pt>
                <c:pt idx="1000">
                  <c:v>2023.2495990129553</c:v>
                </c:pt>
                <c:pt idx="1001">
                  <c:v>2011.7634231639581</c:v>
                </c:pt>
                <c:pt idx="1002">
                  <c:v>2014.2604402386339</c:v>
                </c:pt>
                <c:pt idx="1003">
                  <c:v>2026.4125900020572</c:v>
                </c:pt>
                <c:pt idx="1004">
                  <c:v>2038.0653363505455</c:v>
                </c:pt>
                <c:pt idx="1005">
                  <c:v>2045.4861369364899</c:v>
                </c:pt>
                <c:pt idx="1006">
                  <c:v>2052.8421966034462</c:v>
                </c:pt>
                <c:pt idx="1007">
                  <c:v>2052.340647080699</c:v>
                </c:pt>
                <c:pt idx="1008">
                  <c:v>2052.1734639064503</c:v>
                </c:pt>
                <c:pt idx="1009">
                  <c:v>2055.6466293300145</c:v>
                </c:pt>
                <c:pt idx="1010">
                  <c:v>2066.053266957063</c:v>
                </c:pt>
                <c:pt idx="1011">
                  <c:v>2074.7814146442647</c:v>
                </c:pt>
                <c:pt idx="1012">
                  <c:v>2092.2377100186682</c:v>
                </c:pt>
                <c:pt idx="1013">
                  <c:v>2117.1850218431455</c:v>
                </c:pt>
                <c:pt idx="1014">
                  <c:v>2124.7602246723527</c:v>
                </c:pt>
                <c:pt idx="1015">
                  <c:v>2125.9385895568962</c:v>
                </c:pt>
                <c:pt idx="1016">
                  <c:v>2142.0990222592054</c:v>
                </c:pt>
                <c:pt idx="1017">
                  <c:v>2132.3354275015599</c:v>
                </c:pt>
                <c:pt idx="1018">
                  <c:v>2138.0285344791623</c:v>
                </c:pt>
                <c:pt idx="1019">
                  <c:v>2143.767302156773</c:v>
                </c:pt>
                <c:pt idx="1020">
                  <c:v>2124.8631262775853</c:v>
                </c:pt>
                <c:pt idx="1021">
                  <c:v>2076.4211755871679</c:v>
                </c:pt>
                <c:pt idx="1022">
                  <c:v>2082.4378317382038</c:v>
                </c:pt>
                <c:pt idx="1023">
                  <c:v>2071.2773853805329</c:v>
                </c:pt>
                <c:pt idx="1024">
                  <c:v>2129.6160822501774</c:v>
                </c:pt>
                <c:pt idx="1025">
                  <c:v>2121.4993939900532</c:v>
                </c:pt>
                <c:pt idx="1026">
                  <c:v>2023.0845912607151</c:v>
                </c:pt>
                <c:pt idx="1027">
                  <c:v>2003.2902362533973</c:v>
                </c:pt>
                <c:pt idx="1028">
                  <c:v>2007.5197992891492</c:v>
                </c:pt>
                <c:pt idx="1029">
                  <c:v>2014.794647710642</c:v>
                </c:pt>
                <c:pt idx="1030">
                  <c:v>2024.775080432875</c:v>
                </c:pt>
                <c:pt idx="1031">
                  <c:v>2030.6920152091257</c:v>
                </c:pt>
                <c:pt idx="1032">
                  <c:v>2041.1734425270549</c:v>
                </c:pt>
                <c:pt idx="1033">
                  <c:v>2044.5545481134834</c:v>
                </c:pt>
                <c:pt idx="1034">
                  <c:v>2070.1490610328638</c:v>
                </c:pt>
                <c:pt idx="1035">
                  <c:v>2079.4771126760561</c:v>
                </c:pt>
                <c:pt idx="1036">
                  <c:v>2083.7171361502346</c:v>
                </c:pt>
                <c:pt idx="1037">
                  <c:v>2135.445422535211</c:v>
                </c:pt>
                <c:pt idx="1038">
                  <c:v>2225.1036171020978</c:v>
                </c:pt>
                <c:pt idx="1039">
                  <c:v>2263.8678934706454</c:v>
                </c:pt>
                <c:pt idx="1040">
                  <c:v>4095.1811083442371</c:v>
                </c:pt>
                <c:pt idx="1041">
                  <c:v>2498.3319967923017</c:v>
                </c:pt>
                <c:pt idx="1042">
                  <c:v>2679.3457983370618</c:v>
                </c:pt>
                <c:pt idx="1043">
                  <c:v>2434.7156506299148</c:v>
                </c:pt>
                <c:pt idx="1044">
                  <c:v>2310.8759617823625</c:v>
                </c:pt>
                <c:pt idx="1045">
                  <c:v>2336.3623065866241</c:v>
                </c:pt>
                <c:pt idx="1046">
                  <c:v>2416.2423268791749</c:v>
                </c:pt>
                <c:pt idx="1047">
                  <c:v>2328.5080247693672</c:v>
                </c:pt>
                <c:pt idx="1048">
                  <c:v>2346.0630186612748</c:v>
                </c:pt>
                <c:pt idx="1049">
                  <c:v>2222.496314082312</c:v>
                </c:pt>
                <c:pt idx="1050">
                  <c:v>2112.3941193816086</c:v>
                </c:pt>
                <c:pt idx="1051">
                  <c:v>2102.2582165551489</c:v>
                </c:pt>
                <c:pt idx="1052">
                  <c:v>2128.3087152295589</c:v>
                </c:pt>
                <c:pt idx="1053">
                  <c:v>2155.0402726928419</c:v>
                </c:pt>
                <c:pt idx="1054">
                  <c:v>2065.4810419559822</c:v>
                </c:pt>
                <c:pt idx="1055">
                  <c:v>2097.0860128956133</c:v>
                </c:pt>
                <c:pt idx="1056">
                  <c:v>2097.0860128956133</c:v>
                </c:pt>
                <c:pt idx="1057">
                  <c:v>2084.2978633739308</c:v>
                </c:pt>
                <c:pt idx="1058">
                  <c:v>2095.5514349530108</c:v>
                </c:pt>
                <c:pt idx="1059">
                  <c:v>2125.8586003979508</c:v>
                </c:pt>
                <c:pt idx="1060">
                  <c:v>2129.2843656068749</c:v>
                </c:pt>
                <c:pt idx="1061">
                  <c:v>2136.9923373269548</c:v>
                </c:pt>
                <c:pt idx="1062">
                  <c:v>2082.1800939841664</c:v>
                </c:pt>
                <c:pt idx="1063">
                  <c:v>2011.1005035758114</c:v>
                </c:pt>
                <c:pt idx="1064">
                  <c:v>2480.7453768355126</c:v>
                </c:pt>
                <c:pt idx="1065">
                  <c:v>2040.0359697008164</c:v>
                </c:pt>
                <c:pt idx="1066">
                  <c:v>2008.8746984892728</c:v>
                </c:pt>
                <c:pt idx="1067">
                  <c:v>2058.8697050484534</c:v>
                </c:pt>
                <c:pt idx="1068">
                  <c:v>2093.4408565888202</c:v>
                </c:pt>
                <c:pt idx="1069">
                  <c:v>2184.007672203018</c:v>
                </c:pt>
                <c:pt idx="1070">
                  <c:v>2142.0501644043502</c:v>
                </c:pt>
                <c:pt idx="1071">
                  <c:v>2131.3049489924961</c:v>
                </c:pt>
                <c:pt idx="1072">
                  <c:v>2152.2728039116505</c:v>
                </c:pt>
                <c:pt idx="1073">
                  <c:v>2132.830719946046</c:v>
                </c:pt>
                <c:pt idx="1074">
                  <c:v>2133.171809138425</c:v>
                </c:pt>
                <c:pt idx="1075">
                  <c:v>2139.1408700050583</c:v>
                </c:pt>
                <c:pt idx="1076">
                  <c:v>2118.926571802559</c:v>
                </c:pt>
                <c:pt idx="1077">
                  <c:v>2122.0016889752142</c:v>
                </c:pt>
                <c:pt idx="1078">
                  <c:v>2117.3890132162314</c:v>
                </c:pt>
                <c:pt idx="1079">
                  <c:v>2110.3845796562937</c:v>
                </c:pt>
                <c:pt idx="1080">
                  <c:v>2156.645224089043</c:v>
                </c:pt>
                <c:pt idx="1081">
                  <c:v>2156.4739938211515</c:v>
                </c:pt>
                <c:pt idx="1082">
                  <c:v>2144.4878750687712</c:v>
                </c:pt>
                <c:pt idx="1083">
                  <c:v>2244.143890981421</c:v>
                </c:pt>
                <c:pt idx="1084">
                  <c:v>2087.5019451962112</c:v>
                </c:pt>
                <c:pt idx="1085">
                  <c:v>2063.035690121786</c:v>
                </c:pt>
                <c:pt idx="1086">
                  <c:v>2066.4575439783484</c:v>
                </c:pt>
                <c:pt idx="1087">
                  <c:v>2088.5285013531798</c:v>
                </c:pt>
                <c:pt idx="1088">
                  <c:v>2124.7904601097512</c:v>
                </c:pt>
                <c:pt idx="1089">
                  <c:v>2115.9094132545374</c:v>
                </c:pt>
                <c:pt idx="1090">
                  <c:v>2117.2757281553395</c:v>
                </c:pt>
                <c:pt idx="1091">
                  <c:v>2100.0260025327143</c:v>
                </c:pt>
                <c:pt idx="1092">
                  <c:v>2115.9094132545374</c:v>
                </c:pt>
                <c:pt idx="1093">
                  <c:v>2137.3323492197387</c:v>
                </c:pt>
                <c:pt idx="1094">
                  <c:v>2191.5975537747786</c:v>
                </c:pt>
                <c:pt idx="1095">
                  <c:v>2143.1342893293963</c:v>
                </c:pt>
                <c:pt idx="1096">
                  <c:v>2118.0494306199917</c:v>
                </c:pt>
                <c:pt idx="1097">
                  <c:v>2092.4049349332431</c:v>
                </c:pt>
                <c:pt idx="1098">
                  <c:v>2107.6193172215653</c:v>
                </c:pt>
                <c:pt idx="1099">
                  <c:v>2119.2437890823053</c:v>
                </c:pt>
                <c:pt idx="1100">
                  <c:v>2149.5016055433493</c:v>
                </c:pt>
                <c:pt idx="1101">
                  <c:v>2162.7709090909093</c:v>
                </c:pt>
                <c:pt idx="1102">
                  <c:v>2143.9523044397465</c:v>
                </c:pt>
                <c:pt idx="1103">
                  <c:v>2147.031712473573</c:v>
                </c:pt>
                <c:pt idx="1104">
                  <c:v>2149.9400422832982</c:v>
                </c:pt>
                <c:pt idx="1105">
                  <c:v>2168.643670377111</c:v>
                </c:pt>
                <c:pt idx="1106">
                  <c:v>2142.7857112625388</c:v>
                </c:pt>
                <c:pt idx="1107">
                  <c:v>2128.9148855123376</c:v>
                </c:pt>
                <c:pt idx="1108">
                  <c:v>2117.6127311973592</c:v>
                </c:pt>
                <c:pt idx="1109">
                  <c:v>2072.0948710346879</c:v>
                </c:pt>
                <c:pt idx="1110">
                  <c:v>2051.1888526534249</c:v>
                </c:pt>
                <c:pt idx="1111">
                  <c:v>2047.7616365253482</c:v>
                </c:pt>
                <c:pt idx="1112">
                  <c:v>2049.1325229765789</c:v>
                </c:pt>
                <c:pt idx="1113">
                  <c:v>2043.0330935251798</c:v>
                </c:pt>
                <c:pt idx="1114">
                  <c:v>2046.6287769784174</c:v>
                </c:pt>
                <c:pt idx="1115">
                  <c:v>1980.5366906474821</c:v>
                </c:pt>
                <c:pt idx="1116">
                  <c:v>1967.1812949640291</c:v>
                </c:pt>
                <c:pt idx="1117">
                  <c:v>1984.9884892086332</c:v>
                </c:pt>
                <c:pt idx="1118">
                  <c:v>2033.2690355329951</c:v>
                </c:pt>
                <c:pt idx="1119">
                  <c:v>2025.5672588832488</c:v>
                </c:pt>
                <c:pt idx="1120">
                  <c:v>2062.5357868020305</c:v>
                </c:pt>
                <c:pt idx="1121">
                  <c:v>2076.3989847715739</c:v>
                </c:pt>
                <c:pt idx="1122">
                  <c:v>2045.7591778040942</c:v>
                </c:pt>
                <c:pt idx="1123">
                  <c:v>2056.7109626120796</c:v>
                </c:pt>
                <c:pt idx="1125">
                  <c:v>1952.0915499950352</c:v>
                </c:pt>
                <c:pt idx="1126">
                  <c:v>1977.2677324330587</c:v>
                </c:pt>
                <c:pt idx="1127">
                  <c:v>1965.8848839903353</c:v>
                </c:pt>
                <c:pt idx="1129">
                  <c:v>1973.9124515519654</c:v>
                </c:pt>
                <c:pt idx="1130">
                  <c:v>1983.2687359541414</c:v>
                </c:pt>
                <c:pt idx="1131">
                  <c:v>2005.2757710972869</c:v>
                </c:pt>
                <c:pt idx="1132">
                  <c:v>1999.4775103410091</c:v>
                </c:pt>
                <c:pt idx="1133">
                  <c:v>2052.7344525738176</c:v>
                </c:pt>
                <c:pt idx="1134">
                  <c:v>2080.8830676770317</c:v>
                </c:pt>
                <c:pt idx="1135">
                  <c:v>2043.7480402403971</c:v>
                </c:pt>
                <c:pt idx="1136">
                  <c:v>2029.8719623726156</c:v>
                </c:pt>
                <c:pt idx="1137">
                  <c:v>2073.8424179123963</c:v>
                </c:pt>
                <c:pt idx="1138">
                  <c:v>2058.6557216528495</c:v>
                </c:pt>
                <c:pt idx="1139">
                  <c:v>2078.8606305894641</c:v>
                </c:pt>
                <c:pt idx="1140">
                  <c:v>2090.7458711404142</c:v>
                </c:pt>
                <c:pt idx="1141">
                  <c:v>2178.8772531633276</c:v>
                </c:pt>
                <c:pt idx="1142">
                  <c:v>2178.6153846153843</c:v>
                </c:pt>
                <c:pt idx="1143">
                  <c:v>2100.9713601501567</c:v>
                </c:pt>
                <c:pt idx="1144">
                  <c:v>2163.5579431086376</c:v>
                </c:pt>
                <c:pt idx="1145">
                  <c:v>2207.1930016402407</c:v>
                </c:pt>
                <c:pt idx="1147">
                  <c:v>2104.9141607435754</c:v>
                </c:pt>
                <c:pt idx="1148">
                  <c:v>2089.4565442317639</c:v>
                </c:pt>
                <c:pt idx="1149">
                  <c:v>2079.6450465597518</c:v>
                </c:pt>
                <c:pt idx="1150">
                  <c:v>2062.5076306259698</c:v>
                </c:pt>
                <c:pt idx="1151">
                  <c:v>2034.3813372995344</c:v>
                </c:pt>
                <c:pt idx="1152">
                  <c:v>2045.2278785514598</c:v>
                </c:pt>
                <c:pt idx="1153">
                  <c:v>1989.8554710356934</c:v>
                </c:pt>
                <c:pt idx="1154">
                  <c:v>2024.7098368116506</c:v>
                </c:pt>
                <c:pt idx="1155">
                  <c:v>2023.3945777257654</c:v>
                </c:pt>
                <c:pt idx="1156">
                  <c:v>2106.000981546918</c:v>
                </c:pt>
                <c:pt idx="1157">
                  <c:v>1977.8591152990448</c:v>
                </c:pt>
                <c:pt idx="1158">
                  <c:v>2058.7420494699645</c:v>
                </c:pt>
                <c:pt idx="1159">
                  <c:v>2063.9047899489597</c:v>
                </c:pt>
                <c:pt idx="1160">
                  <c:v>2066.3217820143645</c:v>
                </c:pt>
                <c:pt idx="1161">
                  <c:v>2111.451428193162</c:v>
                </c:pt>
                <c:pt idx="1162">
                  <c:v>2028.8253400853937</c:v>
                </c:pt>
                <c:pt idx="1163">
                  <c:v>2107.9696157283288</c:v>
                </c:pt>
                <c:pt idx="1164">
                  <c:v>2110.3377468060394</c:v>
                </c:pt>
                <c:pt idx="1165">
                  <c:v>2122.6898954703834</c:v>
                </c:pt>
                <c:pt idx="1166">
                  <c:v>2105.3700348432058</c:v>
                </c:pt>
                <c:pt idx="1167">
                  <c:v>2104.5644599303137</c:v>
                </c:pt>
                <c:pt idx="1168">
                  <c:v>2072.1733604140736</c:v>
                </c:pt>
                <c:pt idx="1169">
                  <c:v>2075.0893009238025</c:v>
                </c:pt>
                <c:pt idx="1170">
                  <c:v>2025.1206840070756</c:v>
                </c:pt>
                <c:pt idx="1171">
                  <c:v>2047.7854943327</c:v>
                </c:pt>
                <c:pt idx="1172">
                  <c:v>2163.6278582192235</c:v>
                </c:pt>
                <c:pt idx="1173">
                  <c:v>2086.1151559939594</c:v>
                </c:pt>
                <c:pt idx="1176">
                  <c:v>2116.9502002325285</c:v>
                </c:pt>
                <c:pt idx="1177">
                  <c:v>2057.3656504327605</c:v>
                </c:pt>
                <c:pt idx="1178">
                  <c:v>2093.6913189510396</c:v>
                </c:pt>
                <c:pt idx="1179">
                  <c:v>2146.0616204129947</c:v>
                </c:pt>
                <c:pt idx="1180">
                  <c:v>2138.8774825726691</c:v>
                </c:pt>
                <c:pt idx="1181">
                  <c:v>2168.1461922925159</c:v>
                </c:pt>
                <c:pt idx="1182">
                  <c:v>2132.3585426805207</c:v>
                </c:pt>
                <c:pt idx="1183">
                  <c:v>2160.4338693797181</c:v>
                </c:pt>
                <c:pt idx="1184">
                  <c:v>2092.3144732523792</c:v>
                </c:pt>
                <c:pt idx="1185">
                  <c:v>2310.2168690515264</c:v>
                </c:pt>
                <c:pt idx="1186">
                  <c:v>2426.8032819166392</c:v>
                </c:pt>
                <c:pt idx="1187">
                  <c:v>2220.869305257685</c:v>
                </c:pt>
                <c:pt idx="1188">
                  <c:v>2205.7497237928123</c:v>
                </c:pt>
                <c:pt idx="1189">
                  <c:v>2073.0918307662309</c:v>
                </c:pt>
                <c:pt idx="1190">
                  <c:v>2181.4269188275812</c:v>
                </c:pt>
                <c:pt idx="1191">
                  <c:v>2195.7063250081096</c:v>
                </c:pt>
                <c:pt idx="1192">
                  <c:v>2124.9702238079794</c:v>
                </c:pt>
                <c:pt idx="1193">
                  <c:v>2088.0929614012325</c:v>
                </c:pt>
                <c:pt idx="1194">
                  <c:v>2068.2763542004541</c:v>
                </c:pt>
                <c:pt idx="1195">
                  <c:v>2037.1322121604137</c:v>
                </c:pt>
                <c:pt idx="1196">
                  <c:v>2072.3318887451483</c:v>
                </c:pt>
                <c:pt idx="1197">
                  <c:v>2044.4600258732214</c:v>
                </c:pt>
                <c:pt idx="1198">
                  <c:v>2031.3746442432082</c:v>
                </c:pt>
                <c:pt idx="1199">
                  <c:v>2008.0826649417852</c:v>
                </c:pt>
                <c:pt idx="1200">
                  <c:v>2042.6280724450191</c:v>
                </c:pt>
                <c:pt idx="1201">
                  <c:v>2059.508214747736</c:v>
                </c:pt>
                <c:pt idx="1203">
                  <c:v>2083.4544631306594</c:v>
                </c:pt>
                <c:pt idx="1204">
                  <c:v>2067.9758639605047</c:v>
                </c:pt>
                <c:pt idx="1205">
                  <c:v>2014.1876028524412</c:v>
                </c:pt>
                <c:pt idx="1206">
                  <c:v>2051.9177180471752</c:v>
                </c:pt>
                <c:pt idx="1207">
                  <c:v>2011.315414152496</c:v>
                </c:pt>
                <c:pt idx="1208">
                  <c:v>1984.2847998965537</c:v>
                </c:pt>
                <c:pt idx="1209">
                  <c:v>1978.6606323139586</c:v>
                </c:pt>
                <c:pt idx="1210">
                  <c:v>1986.6391026055474</c:v>
                </c:pt>
                <c:pt idx="1211">
                  <c:v>1979.4453998836232</c:v>
                </c:pt>
                <c:pt idx="1212">
                  <c:v>1969.4565456545654</c:v>
                </c:pt>
                <c:pt idx="1213">
                  <c:v>1997.7337733773377</c:v>
                </c:pt>
                <c:pt idx="1214">
                  <c:v>2000.2211221122113</c:v>
                </c:pt>
                <c:pt idx="1215">
                  <c:v>2008.4686468646867</c:v>
                </c:pt>
                <c:pt idx="1216">
                  <c:v>2001.7025039681253</c:v>
                </c:pt>
                <c:pt idx="1217">
                  <c:v>2014.9397168863982</c:v>
                </c:pt>
                <c:pt idx="1218">
                  <c:v>2020.7064235042594</c:v>
                </c:pt>
                <c:pt idx="1219">
                  <c:v>2010.2215023808749</c:v>
                </c:pt>
                <c:pt idx="1220">
                  <c:v>2002.0416990416993</c:v>
                </c:pt>
                <c:pt idx="1221">
                  <c:v>2009.9010619010619</c:v>
                </c:pt>
                <c:pt idx="1222">
                  <c:v>2015.2716265216266</c:v>
                </c:pt>
                <c:pt idx="1223">
                  <c:v>1994.1823361823365</c:v>
                </c:pt>
                <c:pt idx="1224">
                  <c:v>2006.10236985237</c:v>
                </c:pt>
                <c:pt idx="1225">
                  <c:v>1998.3005813953489</c:v>
                </c:pt>
                <c:pt idx="1226">
                  <c:v>2016.3350775193796</c:v>
                </c:pt>
                <c:pt idx="1227">
                  <c:v>2020.5169896640825</c:v>
                </c:pt>
                <c:pt idx="1228">
                  <c:v>1997.9085271317829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9-5C48-A639-0EA7C8BAFAFD}"/>
            </c:ext>
          </c:extLst>
        </c:ser>
        <c:ser>
          <c:idx val="2"/>
          <c:order val="2"/>
          <c:tx>
            <c:strRef>
              <c:f>GRAPHS!$N$1</c:f>
              <c:strCache>
                <c:ptCount val="1"/>
                <c:pt idx="0">
                  <c:v>[CH4]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GRAPHS!$M$2:$M$3000</c:f>
              <c:numCache>
                <c:formatCode>m/d/yy\ h:mm</c:formatCode>
                <c:ptCount val="2999"/>
                <c:pt idx="0">
                  <c:v>44409.918940972224</c:v>
                </c:pt>
                <c:pt idx="1">
                  <c:v>44409.945839120366</c:v>
                </c:pt>
                <c:pt idx="2">
                  <c:v>44409.959276620371</c:v>
                </c:pt>
                <c:pt idx="3">
                  <c:v>44409.972737268516</c:v>
                </c:pt>
                <c:pt idx="4">
                  <c:v>44409.986163194444</c:v>
                </c:pt>
                <c:pt idx="5">
                  <c:v>44410.026510416668</c:v>
                </c:pt>
                <c:pt idx="6">
                  <c:v>44410.039959490743</c:v>
                </c:pt>
                <c:pt idx="7">
                  <c:v>44410.053408564818</c:v>
                </c:pt>
                <c:pt idx="8">
                  <c:v>44410.080295138891</c:v>
                </c:pt>
                <c:pt idx="9">
                  <c:v>44410.093732638888</c:v>
                </c:pt>
                <c:pt idx="10">
                  <c:v>44410.10719328704</c:v>
                </c:pt>
                <c:pt idx="11">
                  <c:v>44410.120619212968</c:v>
                </c:pt>
                <c:pt idx="12">
                  <c:v>44410.160978009262</c:v>
                </c:pt>
                <c:pt idx="13">
                  <c:v>44410.17441550926</c:v>
                </c:pt>
                <c:pt idx="14">
                  <c:v>44410.187864583335</c:v>
                </c:pt>
                <c:pt idx="15">
                  <c:v>44410.214762731484</c:v>
                </c:pt>
                <c:pt idx="16">
                  <c:v>44410.228200231482</c:v>
                </c:pt>
                <c:pt idx="17">
                  <c:v>44410.241649305557</c:v>
                </c:pt>
                <c:pt idx="18">
                  <c:v>44410.255086805562</c:v>
                </c:pt>
                <c:pt idx="19">
                  <c:v>44410.295422453702</c:v>
                </c:pt>
                <c:pt idx="20">
                  <c:v>44410.308871527785</c:v>
                </c:pt>
                <c:pt idx="21">
                  <c:v>44410.322320601852</c:v>
                </c:pt>
                <c:pt idx="22">
                  <c:v>44410.349218750001</c:v>
                </c:pt>
                <c:pt idx="23">
                  <c:v>44410.362656250007</c:v>
                </c:pt>
                <c:pt idx="24">
                  <c:v>44410.376105324074</c:v>
                </c:pt>
                <c:pt idx="25">
                  <c:v>44410.389542824079</c:v>
                </c:pt>
                <c:pt idx="26">
                  <c:v>44410.429890046296</c:v>
                </c:pt>
                <c:pt idx="27">
                  <c:v>44410.443327546302</c:v>
                </c:pt>
                <c:pt idx="28">
                  <c:v>44410.456776620369</c:v>
                </c:pt>
                <c:pt idx="29">
                  <c:v>44410.483674768519</c:v>
                </c:pt>
                <c:pt idx="30">
                  <c:v>44410.497100694447</c:v>
                </c:pt>
                <c:pt idx="31">
                  <c:v>44410.510561342591</c:v>
                </c:pt>
                <c:pt idx="32">
                  <c:v>44410.523998842596</c:v>
                </c:pt>
                <c:pt idx="33">
                  <c:v>44410.564346064813</c:v>
                </c:pt>
                <c:pt idx="34">
                  <c:v>44410.577783564819</c:v>
                </c:pt>
                <c:pt idx="35">
                  <c:v>44410.591232638886</c:v>
                </c:pt>
                <c:pt idx="36">
                  <c:v>44410.618119212959</c:v>
                </c:pt>
                <c:pt idx="37">
                  <c:v>44410.631556712964</c:v>
                </c:pt>
                <c:pt idx="38">
                  <c:v>44410.645017361108</c:v>
                </c:pt>
                <c:pt idx="39">
                  <c:v>44410.658454861114</c:v>
                </c:pt>
                <c:pt idx="40">
                  <c:v>44410.698802083331</c:v>
                </c:pt>
                <c:pt idx="41">
                  <c:v>44410.712228009259</c:v>
                </c:pt>
                <c:pt idx="42">
                  <c:v>44410.752575231483</c:v>
                </c:pt>
                <c:pt idx="43">
                  <c:v>44410.779473379625</c:v>
                </c:pt>
                <c:pt idx="44">
                  <c:v>44410.792251157407</c:v>
                </c:pt>
                <c:pt idx="45">
                  <c:v>44410.806359953705</c:v>
                </c:pt>
                <c:pt idx="46">
                  <c:v>44410.819334490741</c:v>
                </c:pt>
                <c:pt idx="47">
                  <c:v>44410.860133101851</c:v>
                </c:pt>
                <c:pt idx="48">
                  <c:v>44410.87350115741</c:v>
                </c:pt>
                <c:pt idx="49">
                  <c:v>44410.88703125</c:v>
                </c:pt>
                <c:pt idx="50">
                  <c:v>44410.91392939815</c:v>
                </c:pt>
                <c:pt idx="51">
                  <c:v>44410.926973379632</c:v>
                </c:pt>
                <c:pt idx="52">
                  <c:v>44410.940804398146</c:v>
                </c:pt>
                <c:pt idx="53">
                  <c:v>44410.954056712966</c:v>
                </c:pt>
                <c:pt idx="54">
                  <c:v>44410.994600694445</c:v>
                </c:pt>
                <c:pt idx="55">
                  <c:v>44411.007528935188</c:v>
                </c:pt>
                <c:pt idx="56">
                  <c:v>44411.021498842594</c:v>
                </c:pt>
                <c:pt idx="57">
                  <c:v>44411.048385416667</c:v>
                </c:pt>
                <c:pt idx="58">
                  <c:v>44411.061695601857</c:v>
                </c:pt>
                <c:pt idx="59">
                  <c:v>44411.07527199074</c:v>
                </c:pt>
                <c:pt idx="60">
                  <c:v>44411.088084490744</c:v>
                </c:pt>
                <c:pt idx="61">
                  <c:v>44411.129056712962</c:v>
                </c:pt>
                <c:pt idx="62">
                  <c:v>44411.142251157413</c:v>
                </c:pt>
                <c:pt idx="63">
                  <c:v>44411.155943287034</c:v>
                </c:pt>
                <c:pt idx="64">
                  <c:v>44411.182841435184</c:v>
                </c:pt>
                <c:pt idx="65">
                  <c:v>44411.195723379635</c:v>
                </c:pt>
                <c:pt idx="66">
                  <c:v>44411.209728009257</c:v>
                </c:pt>
                <c:pt idx="67">
                  <c:v>44411.222806712969</c:v>
                </c:pt>
                <c:pt idx="68">
                  <c:v>44411.263512731479</c:v>
                </c:pt>
                <c:pt idx="69">
                  <c:v>44411.276278935191</c:v>
                </c:pt>
                <c:pt idx="70">
                  <c:v>44411.290399305552</c:v>
                </c:pt>
                <c:pt idx="71">
                  <c:v>44411.317285879632</c:v>
                </c:pt>
                <c:pt idx="72">
                  <c:v>44411.330723379629</c:v>
                </c:pt>
                <c:pt idx="73">
                  <c:v>44411.344184027774</c:v>
                </c:pt>
                <c:pt idx="74">
                  <c:v>44411.357621527779</c:v>
                </c:pt>
                <c:pt idx="75">
                  <c:v>44411.397991898149</c:v>
                </c:pt>
                <c:pt idx="76">
                  <c:v>44411.411429398155</c:v>
                </c:pt>
                <c:pt idx="77">
                  <c:v>44411.424878472222</c:v>
                </c:pt>
                <c:pt idx="78">
                  <c:v>44411.451765046295</c:v>
                </c:pt>
                <c:pt idx="79">
                  <c:v>44411.4652025463</c:v>
                </c:pt>
                <c:pt idx="80">
                  <c:v>44411.478651620368</c:v>
                </c:pt>
                <c:pt idx="81">
                  <c:v>44411.492089120373</c:v>
                </c:pt>
                <c:pt idx="82">
                  <c:v>44411.53243634259</c:v>
                </c:pt>
                <c:pt idx="83">
                  <c:v>44411.545873842595</c:v>
                </c:pt>
                <c:pt idx="84">
                  <c:v>44411.586221064812</c:v>
                </c:pt>
                <c:pt idx="85">
                  <c:v>44411.613119212961</c:v>
                </c:pt>
                <c:pt idx="86">
                  <c:v>44411.62654513889</c:v>
                </c:pt>
                <c:pt idx="87">
                  <c:v>44411.639994212965</c:v>
                </c:pt>
                <c:pt idx="88">
                  <c:v>44411.653431712963</c:v>
                </c:pt>
                <c:pt idx="89">
                  <c:v>44411.693778935187</c:v>
                </c:pt>
                <c:pt idx="90">
                  <c:v>44411.707216435185</c:v>
                </c:pt>
                <c:pt idx="91">
                  <c:v>44411.720677083336</c:v>
                </c:pt>
                <c:pt idx="92">
                  <c:v>44411.747575231479</c:v>
                </c:pt>
                <c:pt idx="93">
                  <c:v>44411.761001157407</c:v>
                </c:pt>
                <c:pt idx="94">
                  <c:v>44411.774450231482</c:v>
                </c:pt>
                <c:pt idx="95">
                  <c:v>44411.787899305556</c:v>
                </c:pt>
                <c:pt idx="96">
                  <c:v>44411.828246527781</c:v>
                </c:pt>
                <c:pt idx="97">
                  <c:v>44411.841672453709</c:v>
                </c:pt>
                <c:pt idx="98">
                  <c:v>44411.855133101853</c:v>
                </c:pt>
                <c:pt idx="99">
                  <c:v>44411.882019675926</c:v>
                </c:pt>
                <c:pt idx="100">
                  <c:v>44411.895457175931</c:v>
                </c:pt>
                <c:pt idx="101">
                  <c:v>44411.908917824076</c:v>
                </c:pt>
                <c:pt idx="102">
                  <c:v>44411.922355324081</c:v>
                </c:pt>
                <c:pt idx="103">
                  <c:v>44411.962690972221</c:v>
                </c:pt>
                <c:pt idx="104">
                  <c:v>44411.976128472226</c:v>
                </c:pt>
                <c:pt idx="105">
                  <c:v>44411.989589120371</c:v>
                </c:pt>
                <c:pt idx="106">
                  <c:v>44412.016475694443</c:v>
                </c:pt>
                <c:pt idx="107">
                  <c:v>44412.029913194448</c:v>
                </c:pt>
                <c:pt idx="108">
                  <c:v>44412.043362268516</c:v>
                </c:pt>
                <c:pt idx="109">
                  <c:v>44412.056799768521</c:v>
                </c:pt>
                <c:pt idx="110">
                  <c:v>44412.097146990738</c:v>
                </c:pt>
                <c:pt idx="111">
                  <c:v>44412.110584490743</c:v>
                </c:pt>
                <c:pt idx="112">
                  <c:v>44412.124033564811</c:v>
                </c:pt>
                <c:pt idx="113">
                  <c:v>44412.15093171296</c:v>
                </c:pt>
                <c:pt idx="114">
                  <c:v>44412.164357638889</c:v>
                </c:pt>
                <c:pt idx="115">
                  <c:v>44412.177818287033</c:v>
                </c:pt>
                <c:pt idx="116">
                  <c:v>44412.191255787038</c:v>
                </c:pt>
                <c:pt idx="117">
                  <c:v>44412.231603009255</c:v>
                </c:pt>
                <c:pt idx="118">
                  <c:v>44412.24504050926</c:v>
                </c:pt>
                <c:pt idx="119">
                  <c:v>44412.258489583335</c:v>
                </c:pt>
                <c:pt idx="120">
                  <c:v>44412.285387731477</c:v>
                </c:pt>
                <c:pt idx="121">
                  <c:v>44412.298825231483</c:v>
                </c:pt>
                <c:pt idx="122">
                  <c:v>44412.312274305557</c:v>
                </c:pt>
                <c:pt idx="123">
                  <c:v>44412.325700231486</c:v>
                </c:pt>
                <c:pt idx="124">
                  <c:v>44412.352586805559</c:v>
                </c:pt>
                <c:pt idx="125">
                  <c:v>44412.366047453703</c:v>
                </c:pt>
                <c:pt idx="126">
                  <c:v>44412.419820601848</c:v>
                </c:pt>
                <c:pt idx="127">
                  <c:v>44412.446730324074</c:v>
                </c:pt>
                <c:pt idx="128">
                  <c:v>44412.460156250003</c:v>
                </c:pt>
                <c:pt idx="129">
                  <c:v>44412.473616898147</c:v>
                </c:pt>
                <c:pt idx="130">
                  <c:v>44412.487054398152</c:v>
                </c:pt>
                <c:pt idx="131">
                  <c:v>44412.513940972225</c:v>
                </c:pt>
                <c:pt idx="132">
                  <c:v>44412.527390046293</c:v>
                </c:pt>
                <c:pt idx="133">
                  <c:v>44412.540827546298</c:v>
                </c:pt>
                <c:pt idx="134">
                  <c:v>44412.554288194442</c:v>
                </c:pt>
                <c:pt idx="135">
                  <c:v>44412.581174768515</c:v>
                </c:pt>
                <c:pt idx="136">
                  <c:v>44412.59461226852</c:v>
                </c:pt>
                <c:pt idx="137">
                  <c:v>44412.608072916664</c:v>
                </c:pt>
                <c:pt idx="138">
                  <c:v>44412.621498842593</c:v>
                </c:pt>
                <c:pt idx="139">
                  <c:v>44412.648385416673</c:v>
                </c:pt>
                <c:pt idx="140">
                  <c:v>44412.661846064817</c:v>
                </c:pt>
                <c:pt idx="141">
                  <c:v>44412.675283564815</c:v>
                </c:pt>
                <c:pt idx="142">
                  <c:v>44412.688744212959</c:v>
                </c:pt>
                <c:pt idx="143">
                  <c:v>44412.715630787039</c:v>
                </c:pt>
                <c:pt idx="144">
                  <c:v>44412.729068287037</c:v>
                </c:pt>
                <c:pt idx="145">
                  <c:v>44412.742517361112</c:v>
                </c:pt>
                <c:pt idx="146">
                  <c:v>44412.755954861117</c:v>
                </c:pt>
                <c:pt idx="147">
                  <c:v>44412.782853009259</c:v>
                </c:pt>
                <c:pt idx="148">
                  <c:v>44412.796302083334</c:v>
                </c:pt>
                <c:pt idx="149">
                  <c:v>44412.809739583339</c:v>
                </c:pt>
                <c:pt idx="150">
                  <c:v>44412.823200231483</c:v>
                </c:pt>
                <c:pt idx="151">
                  <c:v>44412.850086805556</c:v>
                </c:pt>
                <c:pt idx="152">
                  <c:v>44412.863512731485</c:v>
                </c:pt>
                <c:pt idx="153">
                  <c:v>44412.876973379629</c:v>
                </c:pt>
                <c:pt idx="154">
                  <c:v>44412.890410879634</c:v>
                </c:pt>
                <c:pt idx="155">
                  <c:v>44412.917297453707</c:v>
                </c:pt>
                <c:pt idx="156">
                  <c:v>44412.930758101851</c:v>
                </c:pt>
                <c:pt idx="157">
                  <c:v>44412.94418402778</c:v>
                </c:pt>
                <c:pt idx="158">
                  <c:v>44412.957644675924</c:v>
                </c:pt>
                <c:pt idx="159">
                  <c:v>44412.984531249997</c:v>
                </c:pt>
                <c:pt idx="160">
                  <c:v>44412.997968750002</c:v>
                </c:pt>
                <c:pt idx="161">
                  <c:v>44413.011429398146</c:v>
                </c:pt>
                <c:pt idx="162">
                  <c:v>44413.024866898151</c:v>
                </c:pt>
                <c:pt idx="163">
                  <c:v>44413.051753472224</c:v>
                </c:pt>
                <c:pt idx="164">
                  <c:v>44413.065202546299</c:v>
                </c:pt>
                <c:pt idx="165">
                  <c:v>44413.078640046297</c:v>
                </c:pt>
                <c:pt idx="166">
                  <c:v>44413.092100694441</c:v>
                </c:pt>
                <c:pt idx="167">
                  <c:v>44413.118987268521</c:v>
                </c:pt>
                <c:pt idx="168">
                  <c:v>44413.132424768519</c:v>
                </c:pt>
                <c:pt idx="169">
                  <c:v>44413.145873842594</c:v>
                </c:pt>
                <c:pt idx="170">
                  <c:v>44413.159311342599</c:v>
                </c:pt>
                <c:pt idx="171">
                  <c:v>44413.186209490741</c:v>
                </c:pt>
                <c:pt idx="172">
                  <c:v>44413.199658564816</c:v>
                </c:pt>
                <c:pt idx="173">
                  <c:v>44413.213096064821</c:v>
                </c:pt>
                <c:pt idx="174">
                  <c:v>44413.253443287038</c:v>
                </c:pt>
                <c:pt idx="175">
                  <c:v>44413.280329861111</c:v>
                </c:pt>
                <c:pt idx="176">
                  <c:v>44413.293767361116</c:v>
                </c:pt>
                <c:pt idx="177">
                  <c:v>44413.30722800926</c:v>
                </c:pt>
                <c:pt idx="178">
                  <c:v>44413.320665509265</c:v>
                </c:pt>
                <c:pt idx="179">
                  <c:v>44413.347552083338</c:v>
                </c:pt>
                <c:pt idx="180">
                  <c:v>44413.361001157406</c:v>
                </c:pt>
                <c:pt idx="181">
                  <c:v>44413.374438657411</c:v>
                </c:pt>
                <c:pt idx="182">
                  <c:v>44413.387899305555</c:v>
                </c:pt>
                <c:pt idx="183">
                  <c:v>44413.414809027774</c:v>
                </c:pt>
                <c:pt idx="184">
                  <c:v>44413.428246527779</c:v>
                </c:pt>
                <c:pt idx="185">
                  <c:v>44413.441707175924</c:v>
                </c:pt>
                <c:pt idx="186">
                  <c:v>44413.455144675929</c:v>
                </c:pt>
                <c:pt idx="187">
                  <c:v>44413.482019675932</c:v>
                </c:pt>
                <c:pt idx="188">
                  <c:v>44413.495491898146</c:v>
                </c:pt>
                <c:pt idx="189">
                  <c:v>44413.508917824074</c:v>
                </c:pt>
                <c:pt idx="190">
                  <c:v>44413.522378472218</c:v>
                </c:pt>
                <c:pt idx="191">
                  <c:v>44413.549265046298</c:v>
                </c:pt>
                <c:pt idx="192">
                  <c:v>44413.562702546296</c:v>
                </c:pt>
                <c:pt idx="193">
                  <c:v>44413.576151620371</c:v>
                </c:pt>
                <c:pt idx="194">
                  <c:v>44413.589589120376</c:v>
                </c:pt>
                <c:pt idx="195">
                  <c:v>44413.616487268519</c:v>
                </c:pt>
                <c:pt idx="196">
                  <c:v>44413.629936342593</c:v>
                </c:pt>
                <c:pt idx="197">
                  <c:v>44413.643373842599</c:v>
                </c:pt>
                <c:pt idx="198">
                  <c:v>44413.656834490743</c:v>
                </c:pt>
                <c:pt idx="199">
                  <c:v>44413.683721064815</c:v>
                </c:pt>
                <c:pt idx="200">
                  <c:v>44413.697158564821</c:v>
                </c:pt>
                <c:pt idx="201">
                  <c:v>44413.710607638888</c:v>
                </c:pt>
                <c:pt idx="202">
                  <c:v>44413.724045138893</c:v>
                </c:pt>
                <c:pt idx="203">
                  <c:v>44413.750943287043</c:v>
                </c:pt>
                <c:pt idx="204">
                  <c:v>44413.76439236111</c:v>
                </c:pt>
                <c:pt idx="205">
                  <c:v>44413.777818287039</c:v>
                </c:pt>
                <c:pt idx="206">
                  <c:v>44413.79129050926</c:v>
                </c:pt>
                <c:pt idx="207">
                  <c:v>44413.818177083333</c:v>
                </c:pt>
                <c:pt idx="208">
                  <c:v>44413.831603009261</c:v>
                </c:pt>
                <c:pt idx="209">
                  <c:v>44413.845063657405</c:v>
                </c:pt>
                <c:pt idx="210">
                  <c:v>44413.858501157411</c:v>
                </c:pt>
                <c:pt idx="211">
                  <c:v>44413.885387731483</c:v>
                </c:pt>
                <c:pt idx="212">
                  <c:v>44413.898848379627</c:v>
                </c:pt>
                <c:pt idx="213">
                  <c:v>44413.912285879633</c:v>
                </c:pt>
                <c:pt idx="214">
                  <c:v>44413.9257349537</c:v>
                </c:pt>
                <c:pt idx="215">
                  <c:v>44413.95263310185</c:v>
                </c:pt>
                <c:pt idx="216">
                  <c:v>44413.966059027778</c:v>
                </c:pt>
                <c:pt idx="217">
                  <c:v>44413.979519675922</c:v>
                </c:pt>
                <c:pt idx="218">
                  <c:v>44413.992957175928</c:v>
                </c:pt>
                <c:pt idx="219">
                  <c:v>44414.01984375</c:v>
                </c:pt>
                <c:pt idx="220">
                  <c:v>44414.033304398145</c:v>
                </c:pt>
                <c:pt idx="221">
                  <c:v>44414.04673032408</c:v>
                </c:pt>
                <c:pt idx="222">
                  <c:v>44414.087077546297</c:v>
                </c:pt>
                <c:pt idx="223">
                  <c:v>44414.113975694447</c:v>
                </c:pt>
                <c:pt idx="224">
                  <c:v>44414.127413194445</c:v>
                </c:pt>
                <c:pt idx="225">
                  <c:v>44414.140862268519</c:v>
                </c:pt>
                <c:pt idx="226">
                  <c:v>44414.154299768525</c:v>
                </c:pt>
                <c:pt idx="227">
                  <c:v>44414.181197916667</c:v>
                </c:pt>
                <c:pt idx="228">
                  <c:v>44414.194646990742</c:v>
                </c:pt>
                <c:pt idx="229">
                  <c:v>44414.208084490747</c:v>
                </c:pt>
                <c:pt idx="230">
                  <c:v>44414.221533564814</c:v>
                </c:pt>
                <c:pt idx="231">
                  <c:v>44414.248420138887</c:v>
                </c:pt>
                <c:pt idx="232">
                  <c:v>44414.261869212969</c:v>
                </c:pt>
                <c:pt idx="233">
                  <c:v>44414.275318287036</c:v>
                </c:pt>
                <c:pt idx="234">
                  <c:v>44414.288744212965</c:v>
                </c:pt>
                <c:pt idx="235">
                  <c:v>44414.315642361114</c:v>
                </c:pt>
                <c:pt idx="236">
                  <c:v>44414.329091435182</c:v>
                </c:pt>
                <c:pt idx="237">
                  <c:v>44414.342528935187</c:v>
                </c:pt>
                <c:pt idx="238">
                  <c:v>44414.355989583331</c:v>
                </c:pt>
                <c:pt idx="239">
                  <c:v>44414.382887731481</c:v>
                </c:pt>
                <c:pt idx="240">
                  <c:v>44414.396313657409</c:v>
                </c:pt>
                <c:pt idx="241">
                  <c:v>44414.409774305554</c:v>
                </c:pt>
                <c:pt idx="242">
                  <c:v>44414.423211805559</c:v>
                </c:pt>
                <c:pt idx="243">
                  <c:v>44414.450098379632</c:v>
                </c:pt>
                <c:pt idx="244">
                  <c:v>44414.463559027776</c:v>
                </c:pt>
                <c:pt idx="245">
                  <c:v>44414.476996527781</c:v>
                </c:pt>
                <c:pt idx="246">
                  <c:v>44414.490445601848</c:v>
                </c:pt>
                <c:pt idx="247">
                  <c:v>44414.517332175928</c:v>
                </c:pt>
                <c:pt idx="248">
                  <c:v>44414.530769675926</c:v>
                </c:pt>
                <c:pt idx="249">
                  <c:v>44414.544230324071</c:v>
                </c:pt>
                <c:pt idx="250">
                  <c:v>44414.557656250006</c:v>
                </c:pt>
                <c:pt idx="251">
                  <c:v>44414.584554398149</c:v>
                </c:pt>
                <c:pt idx="252">
                  <c:v>44414.598015046293</c:v>
                </c:pt>
                <c:pt idx="253">
                  <c:v>44414.611452546298</c:v>
                </c:pt>
                <c:pt idx="254">
                  <c:v>44414.624901620373</c:v>
                </c:pt>
                <c:pt idx="255">
                  <c:v>44414.651788194446</c:v>
                </c:pt>
                <c:pt idx="256">
                  <c:v>44414.665225694451</c:v>
                </c:pt>
                <c:pt idx="257">
                  <c:v>44414.678674768518</c:v>
                </c:pt>
                <c:pt idx="258">
                  <c:v>44414.692112268523</c:v>
                </c:pt>
                <c:pt idx="259">
                  <c:v>44414.719010416673</c:v>
                </c:pt>
                <c:pt idx="260">
                  <c:v>44414.73245949074</c:v>
                </c:pt>
                <c:pt idx="261">
                  <c:v>44414.745896990746</c:v>
                </c:pt>
                <c:pt idx="262">
                  <c:v>44414.75935763889</c:v>
                </c:pt>
                <c:pt idx="263">
                  <c:v>44414.786244212963</c:v>
                </c:pt>
                <c:pt idx="264">
                  <c:v>44414.799681712968</c:v>
                </c:pt>
                <c:pt idx="265">
                  <c:v>44414.813142361112</c:v>
                </c:pt>
                <c:pt idx="266">
                  <c:v>44414.826568287041</c:v>
                </c:pt>
                <c:pt idx="267">
                  <c:v>44414.853454861113</c:v>
                </c:pt>
                <c:pt idx="268">
                  <c:v>44414.866915509258</c:v>
                </c:pt>
                <c:pt idx="269">
                  <c:v>44414.880353009263</c:v>
                </c:pt>
                <c:pt idx="270">
                  <c:v>44414.92070023148</c:v>
                </c:pt>
                <c:pt idx="271">
                  <c:v>44414.947586805552</c:v>
                </c:pt>
                <c:pt idx="272">
                  <c:v>44414.961024305558</c:v>
                </c:pt>
                <c:pt idx="273">
                  <c:v>44414.974473379632</c:v>
                </c:pt>
                <c:pt idx="274">
                  <c:v>44414.987922453707</c:v>
                </c:pt>
                <c:pt idx="275">
                  <c:v>44415.01480902778</c:v>
                </c:pt>
                <c:pt idx="276">
                  <c:v>44415.028258101855</c:v>
                </c:pt>
                <c:pt idx="277">
                  <c:v>44415.041695601853</c:v>
                </c:pt>
                <c:pt idx="278">
                  <c:v>44415.055144675927</c:v>
                </c:pt>
                <c:pt idx="279">
                  <c:v>44415.082042824077</c:v>
                </c:pt>
                <c:pt idx="280">
                  <c:v>44415.095480324075</c:v>
                </c:pt>
                <c:pt idx="281">
                  <c:v>44415.108940972219</c:v>
                </c:pt>
                <c:pt idx="282">
                  <c:v>44415.122366898155</c:v>
                </c:pt>
                <c:pt idx="283">
                  <c:v>44415.149265046297</c:v>
                </c:pt>
                <c:pt idx="284">
                  <c:v>44415.162714120372</c:v>
                </c:pt>
                <c:pt idx="285">
                  <c:v>44415.176151620377</c:v>
                </c:pt>
                <c:pt idx="286">
                  <c:v>44415.189600694444</c:v>
                </c:pt>
                <c:pt idx="287">
                  <c:v>44415.216498842594</c:v>
                </c:pt>
                <c:pt idx="288">
                  <c:v>44415.229936342599</c:v>
                </c:pt>
                <c:pt idx="289">
                  <c:v>44415.243396990743</c:v>
                </c:pt>
                <c:pt idx="290">
                  <c:v>44415.256822916672</c:v>
                </c:pt>
                <c:pt idx="291">
                  <c:v>44415.283709490745</c:v>
                </c:pt>
                <c:pt idx="292">
                  <c:v>44415.297170138889</c:v>
                </c:pt>
                <c:pt idx="293">
                  <c:v>44415.310596064817</c:v>
                </c:pt>
                <c:pt idx="294">
                  <c:v>44415.324056712961</c:v>
                </c:pt>
                <c:pt idx="295">
                  <c:v>44415.350954861111</c:v>
                </c:pt>
                <c:pt idx="296">
                  <c:v>44415.364380787039</c:v>
                </c:pt>
                <c:pt idx="297">
                  <c:v>44415.377841435184</c:v>
                </c:pt>
                <c:pt idx="298">
                  <c:v>44415.391278935189</c:v>
                </c:pt>
                <c:pt idx="299">
                  <c:v>44415.418188657408</c:v>
                </c:pt>
                <c:pt idx="300">
                  <c:v>44415.431637731483</c:v>
                </c:pt>
                <c:pt idx="301">
                  <c:v>44415.445075231488</c:v>
                </c:pt>
                <c:pt idx="302">
                  <c:v>44415.458535879632</c:v>
                </c:pt>
                <c:pt idx="303">
                  <c:v>44415.485422453705</c:v>
                </c:pt>
                <c:pt idx="304">
                  <c:v>44415.49885995371</c:v>
                </c:pt>
                <c:pt idx="305">
                  <c:v>44415.512320601854</c:v>
                </c:pt>
                <c:pt idx="306">
                  <c:v>44415.525746527783</c:v>
                </c:pt>
                <c:pt idx="307">
                  <c:v>44415.552644675932</c:v>
                </c:pt>
                <c:pt idx="308">
                  <c:v>44415.56609375</c:v>
                </c:pt>
                <c:pt idx="309">
                  <c:v>44415.579531250005</c:v>
                </c:pt>
                <c:pt idx="310">
                  <c:v>44415.592991898149</c:v>
                </c:pt>
                <c:pt idx="311">
                  <c:v>44415.619866898145</c:v>
                </c:pt>
                <c:pt idx="312">
                  <c:v>44415.633315972227</c:v>
                </c:pt>
                <c:pt idx="313">
                  <c:v>44415.646765046295</c:v>
                </c:pt>
                <c:pt idx="314">
                  <c:v>44415.6602025463</c:v>
                </c:pt>
                <c:pt idx="315">
                  <c:v>44415.687100694449</c:v>
                </c:pt>
                <c:pt idx="316">
                  <c:v>44415.700549768517</c:v>
                </c:pt>
                <c:pt idx="317">
                  <c:v>44415.713987268522</c:v>
                </c:pt>
                <c:pt idx="318">
                  <c:v>44415.754334490739</c:v>
                </c:pt>
                <c:pt idx="319">
                  <c:v>44415.781221064812</c:v>
                </c:pt>
                <c:pt idx="320">
                  <c:v>44415.794658564817</c:v>
                </c:pt>
                <c:pt idx="321">
                  <c:v>44415.808119212961</c:v>
                </c:pt>
                <c:pt idx="322">
                  <c:v>44415.82154513889</c:v>
                </c:pt>
                <c:pt idx="323">
                  <c:v>44415.848443287039</c:v>
                </c:pt>
                <c:pt idx="324">
                  <c:v>44415.861892361114</c:v>
                </c:pt>
                <c:pt idx="325">
                  <c:v>44415.875329861112</c:v>
                </c:pt>
                <c:pt idx="326">
                  <c:v>44415.888790509256</c:v>
                </c:pt>
                <c:pt idx="327">
                  <c:v>44415.915677083336</c:v>
                </c:pt>
                <c:pt idx="328">
                  <c:v>44415.929114583334</c:v>
                </c:pt>
                <c:pt idx="329">
                  <c:v>44415.942575231478</c:v>
                </c:pt>
                <c:pt idx="330">
                  <c:v>44415.956001157414</c:v>
                </c:pt>
                <c:pt idx="331">
                  <c:v>44415.982899305556</c:v>
                </c:pt>
                <c:pt idx="332">
                  <c:v>44415.996348379631</c:v>
                </c:pt>
                <c:pt idx="333">
                  <c:v>44416.009785879636</c:v>
                </c:pt>
                <c:pt idx="334">
                  <c:v>44416.023234953704</c:v>
                </c:pt>
                <c:pt idx="335">
                  <c:v>44416.050121527776</c:v>
                </c:pt>
                <c:pt idx="336">
                  <c:v>44416.063559027782</c:v>
                </c:pt>
                <c:pt idx="337">
                  <c:v>44416.077019675926</c:v>
                </c:pt>
                <c:pt idx="338">
                  <c:v>44416.090445601854</c:v>
                </c:pt>
                <c:pt idx="339">
                  <c:v>44416.117343750004</c:v>
                </c:pt>
                <c:pt idx="340">
                  <c:v>44416.130792824071</c:v>
                </c:pt>
                <c:pt idx="341">
                  <c:v>44416.144230324076</c:v>
                </c:pt>
                <c:pt idx="342">
                  <c:v>44416.157690972221</c:v>
                </c:pt>
                <c:pt idx="343">
                  <c:v>44416.184577546293</c:v>
                </c:pt>
                <c:pt idx="344">
                  <c:v>44416.198015046299</c:v>
                </c:pt>
                <c:pt idx="345">
                  <c:v>44416.211464120366</c:v>
                </c:pt>
                <c:pt idx="346">
                  <c:v>44416.224901620371</c:v>
                </c:pt>
                <c:pt idx="347">
                  <c:v>44416.251788194444</c:v>
                </c:pt>
                <c:pt idx="348">
                  <c:v>44416.265248842596</c:v>
                </c:pt>
                <c:pt idx="349">
                  <c:v>44416.278686342594</c:v>
                </c:pt>
                <c:pt idx="350">
                  <c:v>44416.292146990738</c:v>
                </c:pt>
                <c:pt idx="351">
                  <c:v>44416.319033564818</c:v>
                </c:pt>
                <c:pt idx="352">
                  <c:v>44416.332471064816</c:v>
                </c:pt>
                <c:pt idx="353">
                  <c:v>44416.345920138891</c:v>
                </c:pt>
                <c:pt idx="354">
                  <c:v>44416.359357638888</c:v>
                </c:pt>
                <c:pt idx="355">
                  <c:v>44416.386244212968</c:v>
                </c:pt>
                <c:pt idx="356">
                  <c:v>44416.399704861113</c:v>
                </c:pt>
                <c:pt idx="357">
                  <c:v>44416.413142361111</c:v>
                </c:pt>
                <c:pt idx="358">
                  <c:v>44416.426591435185</c:v>
                </c:pt>
                <c:pt idx="359">
                  <c:v>44416.453489583335</c:v>
                </c:pt>
                <c:pt idx="360">
                  <c:v>44416.46692708334</c:v>
                </c:pt>
                <c:pt idx="361">
                  <c:v>44416.480376157408</c:v>
                </c:pt>
                <c:pt idx="362">
                  <c:v>44416.493813657413</c:v>
                </c:pt>
                <c:pt idx="363">
                  <c:v>44416.520711805562</c:v>
                </c:pt>
                <c:pt idx="364">
                  <c:v>44416.53416087963</c:v>
                </c:pt>
                <c:pt idx="365">
                  <c:v>44416.547586805558</c:v>
                </c:pt>
                <c:pt idx="366">
                  <c:v>44416.561059027779</c:v>
                </c:pt>
                <c:pt idx="367">
                  <c:v>44416.60137152778</c:v>
                </c:pt>
                <c:pt idx="368">
                  <c:v>44416.614832175925</c:v>
                </c:pt>
                <c:pt idx="369">
                  <c:v>44416.641718749997</c:v>
                </c:pt>
                <c:pt idx="370">
                  <c:v>44416.655156250003</c:v>
                </c:pt>
                <c:pt idx="371">
                  <c:v>44416.66860532407</c:v>
                </c:pt>
                <c:pt idx="372">
                  <c:v>44416.682054398152</c:v>
                </c:pt>
                <c:pt idx="373">
                  <c:v>44416.708940972225</c:v>
                </c:pt>
                <c:pt idx="374">
                  <c:v>44416.722390046292</c:v>
                </c:pt>
                <c:pt idx="375">
                  <c:v>44416.735827546298</c:v>
                </c:pt>
                <c:pt idx="376">
                  <c:v>44416.749288194442</c:v>
                </c:pt>
                <c:pt idx="377">
                  <c:v>44416.776174768514</c:v>
                </c:pt>
                <c:pt idx="378">
                  <c:v>44416.78961226852</c:v>
                </c:pt>
                <c:pt idx="379">
                  <c:v>44416.803072916664</c:v>
                </c:pt>
                <c:pt idx="380">
                  <c:v>44416.816510416669</c:v>
                </c:pt>
                <c:pt idx="381">
                  <c:v>44416.843396990742</c:v>
                </c:pt>
                <c:pt idx="382">
                  <c:v>44416.856846064817</c:v>
                </c:pt>
                <c:pt idx="383">
                  <c:v>44416.870283564815</c:v>
                </c:pt>
                <c:pt idx="384">
                  <c:v>44416.883744212959</c:v>
                </c:pt>
                <c:pt idx="385">
                  <c:v>44416.910630787039</c:v>
                </c:pt>
                <c:pt idx="386">
                  <c:v>44416.924068287037</c:v>
                </c:pt>
                <c:pt idx="387">
                  <c:v>44416.937517361112</c:v>
                </c:pt>
                <c:pt idx="388">
                  <c:v>44416.950966435186</c:v>
                </c:pt>
                <c:pt idx="389">
                  <c:v>44416.977841435189</c:v>
                </c:pt>
                <c:pt idx="390">
                  <c:v>44416.991302083334</c:v>
                </c:pt>
                <c:pt idx="391">
                  <c:v>44417.004739583339</c:v>
                </c:pt>
                <c:pt idx="392">
                  <c:v>44417.018200231483</c:v>
                </c:pt>
                <c:pt idx="393">
                  <c:v>44417.045075231479</c:v>
                </c:pt>
                <c:pt idx="394">
                  <c:v>44417.071973379629</c:v>
                </c:pt>
                <c:pt idx="395">
                  <c:v>44417.085410879634</c:v>
                </c:pt>
                <c:pt idx="396">
                  <c:v>44417.112297453707</c:v>
                </c:pt>
                <c:pt idx="397">
                  <c:v>44417.125746527774</c:v>
                </c:pt>
                <c:pt idx="398">
                  <c:v>44417.139195601856</c:v>
                </c:pt>
                <c:pt idx="399">
                  <c:v>44417.152644675924</c:v>
                </c:pt>
                <c:pt idx="400">
                  <c:v>44417.179542824073</c:v>
                </c:pt>
                <c:pt idx="401">
                  <c:v>44417.192968750001</c:v>
                </c:pt>
                <c:pt idx="402">
                  <c:v>44417.206429398146</c:v>
                </c:pt>
                <c:pt idx="403">
                  <c:v>44417.219866898151</c:v>
                </c:pt>
                <c:pt idx="404">
                  <c:v>44417.246753472224</c:v>
                </c:pt>
                <c:pt idx="405">
                  <c:v>44417.260202546298</c:v>
                </c:pt>
                <c:pt idx="406">
                  <c:v>44417.273628472227</c:v>
                </c:pt>
                <c:pt idx="407">
                  <c:v>44417.287100694441</c:v>
                </c:pt>
                <c:pt idx="408">
                  <c:v>44417.313987268521</c:v>
                </c:pt>
                <c:pt idx="409">
                  <c:v>44417.327424768519</c:v>
                </c:pt>
                <c:pt idx="410">
                  <c:v>44417.340873842593</c:v>
                </c:pt>
                <c:pt idx="411">
                  <c:v>44417.354311342599</c:v>
                </c:pt>
                <c:pt idx="412">
                  <c:v>44417.381209490741</c:v>
                </c:pt>
                <c:pt idx="413">
                  <c:v>44417.394681712962</c:v>
                </c:pt>
                <c:pt idx="414">
                  <c:v>44417.408119212967</c:v>
                </c:pt>
                <c:pt idx="415">
                  <c:v>44417.421568287034</c:v>
                </c:pt>
                <c:pt idx="416">
                  <c:v>44417.461903935189</c:v>
                </c:pt>
                <c:pt idx="417">
                  <c:v>44417.475353009257</c:v>
                </c:pt>
                <c:pt idx="418">
                  <c:v>44417.502239583329</c:v>
                </c:pt>
                <c:pt idx="419">
                  <c:v>44417.515677083335</c:v>
                </c:pt>
                <c:pt idx="420">
                  <c:v>44417.529137731479</c:v>
                </c:pt>
                <c:pt idx="421">
                  <c:v>44417.542575231484</c:v>
                </c:pt>
                <c:pt idx="422">
                  <c:v>44417.569461805557</c:v>
                </c:pt>
                <c:pt idx="423">
                  <c:v>44417.582922453701</c:v>
                </c:pt>
                <c:pt idx="424">
                  <c:v>44417.596359953706</c:v>
                </c:pt>
                <c:pt idx="425">
                  <c:v>44417.609809027774</c:v>
                </c:pt>
                <c:pt idx="426">
                  <c:v>44417.636695601854</c:v>
                </c:pt>
                <c:pt idx="427">
                  <c:v>44417.650133101852</c:v>
                </c:pt>
                <c:pt idx="428">
                  <c:v>44417.663593749996</c:v>
                </c:pt>
                <c:pt idx="429">
                  <c:v>44417.677019675932</c:v>
                </c:pt>
                <c:pt idx="430">
                  <c:v>44417.703917824074</c:v>
                </c:pt>
                <c:pt idx="431">
                  <c:v>44417.717378472218</c:v>
                </c:pt>
                <c:pt idx="432">
                  <c:v>44417.730804398154</c:v>
                </c:pt>
                <c:pt idx="433">
                  <c:v>44417.744265046298</c:v>
                </c:pt>
                <c:pt idx="434">
                  <c:v>44417.77116319444</c:v>
                </c:pt>
                <c:pt idx="435">
                  <c:v>44417.784589120376</c:v>
                </c:pt>
                <c:pt idx="436">
                  <c:v>44417.79804976852</c:v>
                </c:pt>
                <c:pt idx="437">
                  <c:v>44417.811487268518</c:v>
                </c:pt>
                <c:pt idx="438">
                  <c:v>44417.838373842598</c:v>
                </c:pt>
                <c:pt idx="439">
                  <c:v>44417.851822916666</c:v>
                </c:pt>
                <c:pt idx="440">
                  <c:v>44417.865260416671</c:v>
                </c:pt>
                <c:pt idx="441">
                  <c:v>44417.878721064815</c:v>
                </c:pt>
                <c:pt idx="442">
                  <c:v>44417.905607638888</c:v>
                </c:pt>
                <c:pt idx="443">
                  <c:v>44417.919045138893</c:v>
                </c:pt>
                <c:pt idx="444">
                  <c:v>44417.932505787037</c:v>
                </c:pt>
                <c:pt idx="445">
                  <c:v>44417.945943287043</c:v>
                </c:pt>
                <c:pt idx="446">
                  <c:v>44417.972818287039</c:v>
                </c:pt>
                <c:pt idx="447">
                  <c:v>44417.986278935183</c:v>
                </c:pt>
                <c:pt idx="448">
                  <c:v>44417.999704861111</c:v>
                </c:pt>
                <c:pt idx="449">
                  <c:v>44418.013165509255</c:v>
                </c:pt>
                <c:pt idx="450">
                  <c:v>44418.040063657405</c:v>
                </c:pt>
                <c:pt idx="451">
                  <c:v>44418.053489583333</c:v>
                </c:pt>
                <c:pt idx="452">
                  <c:v>44418.066950231478</c:v>
                </c:pt>
                <c:pt idx="453">
                  <c:v>44418.080387731483</c:v>
                </c:pt>
                <c:pt idx="454">
                  <c:v>44418.107285879632</c:v>
                </c:pt>
                <c:pt idx="455">
                  <c:v>44418.1207349537</c:v>
                </c:pt>
                <c:pt idx="456">
                  <c:v>44418.134172453705</c:v>
                </c:pt>
                <c:pt idx="457">
                  <c:v>44418.14762152778</c:v>
                </c:pt>
                <c:pt idx="458">
                  <c:v>44418.174508101853</c:v>
                </c:pt>
                <c:pt idx="459">
                  <c:v>44418.187945601858</c:v>
                </c:pt>
                <c:pt idx="460">
                  <c:v>44418.201406250002</c:v>
                </c:pt>
                <c:pt idx="461">
                  <c:v>44418.21484375</c:v>
                </c:pt>
                <c:pt idx="462">
                  <c:v>44418.24173032408</c:v>
                </c:pt>
                <c:pt idx="463">
                  <c:v>44418.255179398147</c:v>
                </c:pt>
                <c:pt idx="464">
                  <c:v>44418.268616898153</c:v>
                </c:pt>
                <c:pt idx="465">
                  <c:v>44418.282077546297</c:v>
                </c:pt>
                <c:pt idx="466">
                  <c:v>44418.322401620375</c:v>
                </c:pt>
                <c:pt idx="467">
                  <c:v>44418.335862268519</c:v>
                </c:pt>
                <c:pt idx="468">
                  <c:v>44418.362737268515</c:v>
                </c:pt>
                <c:pt idx="469">
                  <c:v>44418.376186342597</c:v>
                </c:pt>
                <c:pt idx="470">
                  <c:v>44418.389646990741</c:v>
                </c:pt>
                <c:pt idx="471">
                  <c:v>44418.403084490747</c:v>
                </c:pt>
                <c:pt idx="472">
                  <c:v>44418.429971064819</c:v>
                </c:pt>
                <c:pt idx="473">
                  <c:v>44418.443420138887</c:v>
                </c:pt>
                <c:pt idx="474">
                  <c:v>44418.456857638892</c:v>
                </c:pt>
                <c:pt idx="475">
                  <c:v>44418.470318287036</c:v>
                </c:pt>
                <c:pt idx="476">
                  <c:v>44418.497204861109</c:v>
                </c:pt>
                <c:pt idx="477">
                  <c:v>44418.510642361114</c:v>
                </c:pt>
                <c:pt idx="478">
                  <c:v>44418.524091435182</c:v>
                </c:pt>
                <c:pt idx="479">
                  <c:v>44418.537528935187</c:v>
                </c:pt>
                <c:pt idx="480">
                  <c:v>44418.564427083336</c:v>
                </c:pt>
                <c:pt idx="481">
                  <c:v>44418.577876157404</c:v>
                </c:pt>
                <c:pt idx="482">
                  <c:v>44418.59130208334</c:v>
                </c:pt>
                <c:pt idx="483">
                  <c:v>44418.604762731484</c:v>
                </c:pt>
                <c:pt idx="484">
                  <c:v>44418.631660879626</c:v>
                </c:pt>
                <c:pt idx="485">
                  <c:v>44418.645086805562</c:v>
                </c:pt>
                <c:pt idx="486">
                  <c:v>44418.658547453706</c:v>
                </c:pt>
                <c:pt idx="487">
                  <c:v>44418.671973379634</c:v>
                </c:pt>
                <c:pt idx="488">
                  <c:v>44418.698871527784</c:v>
                </c:pt>
                <c:pt idx="489">
                  <c:v>44418.712320601851</c:v>
                </c:pt>
                <c:pt idx="490">
                  <c:v>44418.725758101857</c:v>
                </c:pt>
                <c:pt idx="491">
                  <c:v>44418.739218750001</c:v>
                </c:pt>
                <c:pt idx="492">
                  <c:v>44418.766105324074</c:v>
                </c:pt>
                <c:pt idx="493">
                  <c:v>44418.779542824079</c:v>
                </c:pt>
                <c:pt idx="494">
                  <c:v>44418.792991898146</c:v>
                </c:pt>
                <c:pt idx="495">
                  <c:v>44418.806429398152</c:v>
                </c:pt>
                <c:pt idx="496">
                  <c:v>44418.833327546301</c:v>
                </c:pt>
                <c:pt idx="497">
                  <c:v>44418.846788194445</c:v>
                </c:pt>
                <c:pt idx="498">
                  <c:v>44418.860214120374</c:v>
                </c:pt>
                <c:pt idx="499">
                  <c:v>44418.873674768518</c:v>
                </c:pt>
                <c:pt idx="500">
                  <c:v>44418.900561342591</c:v>
                </c:pt>
                <c:pt idx="501">
                  <c:v>44418.913998842596</c:v>
                </c:pt>
                <c:pt idx="502">
                  <c:v>44418.92745949074</c:v>
                </c:pt>
                <c:pt idx="503">
                  <c:v>44418.940885416669</c:v>
                </c:pt>
                <c:pt idx="504">
                  <c:v>44418.967771990741</c:v>
                </c:pt>
                <c:pt idx="505">
                  <c:v>44418.981232638886</c:v>
                </c:pt>
                <c:pt idx="506">
                  <c:v>44418.994670138891</c:v>
                </c:pt>
                <c:pt idx="507">
                  <c:v>44419.008119212966</c:v>
                </c:pt>
                <c:pt idx="508">
                  <c:v>44419.035028935185</c:v>
                </c:pt>
                <c:pt idx="509">
                  <c:v>44419.048454861113</c:v>
                </c:pt>
                <c:pt idx="510">
                  <c:v>44419.061915509257</c:v>
                </c:pt>
                <c:pt idx="511">
                  <c:v>44419.075341435186</c:v>
                </c:pt>
                <c:pt idx="512">
                  <c:v>44419.102239583335</c:v>
                </c:pt>
                <c:pt idx="513">
                  <c:v>44419.11568865741</c:v>
                </c:pt>
                <c:pt idx="514">
                  <c:v>44419.129126157408</c:v>
                </c:pt>
                <c:pt idx="515">
                  <c:v>44419.142586805552</c:v>
                </c:pt>
                <c:pt idx="516">
                  <c:v>44419.18291087963</c:v>
                </c:pt>
                <c:pt idx="517">
                  <c:v>44419.196359953705</c:v>
                </c:pt>
                <c:pt idx="518">
                  <c:v>44419.223246527778</c:v>
                </c:pt>
                <c:pt idx="519">
                  <c:v>44419.236695601852</c:v>
                </c:pt>
                <c:pt idx="520">
                  <c:v>44419.250144675927</c:v>
                </c:pt>
                <c:pt idx="521">
                  <c:v>44419.263582175932</c:v>
                </c:pt>
                <c:pt idx="522">
                  <c:v>44419.290468750005</c:v>
                </c:pt>
                <c:pt idx="523">
                  <c:v>44419.303929398149</c:v>
                </c:pt>
                <c:pt idx="524">
                  <c:v>44419.317355324078</c:v>
                </c:pt>
                <c:pt idx="525">
                  <c:v>44419.330815972222</c:v>
                </c:pt>
                <c:pt idx="526">
                  <c:v>44419.357771990741</c:v>
                </c:pt>
                <c:pt idx="527">
                  <c:v>44419.371151620377</c:v>
                </c:pt>
                <c:pt idx="528">
                  <c:v>44419.384600694444</c:v>
                </c:pt>
                <c:pt idx="529">
                  <c:v>44419.398061342596</c:v>
                </c:pt>
                <c:pt idx="530">
                  <c:v>44419.424947916668</c:v>
                </c:pt>
                <c:pt idx="531">
                  <c:v>44419.438396990743</c:v>
                </c:pt>
                <c:pt idx="532">
                  <c:v>44419.451834490741</c:v>
                </c:pt>
                <c:pt idx="533">
                  <c:v>44419.465283564816</c:v>
                </c:pt>
                <c:pt idx="534">
                  <c:v>44419.492181712965</c:v>
                </c:pt>
                <c:pt idx="535">
                  <c:v>44419.505619212963</c:v>
                </c:pt>
                <c:pt idx="536">
                  <c:v>44419.519079861107</c:v>
                </c:pt>
                <c:pt idx="537">
                  <c:v>44419.532505787043</c:v>
                </c:pt>
                <c:pt idx="538">
                  <c:v>44419.559403935185</c:v>
                </c:pt>
                <c:pt idx="539">
                  <c:v>44419.57285300926</c:v>
                </c:pt>
                <c:pt idx="540">
                  <c:v>44419.586290509265</c:v>
                </c:pt>
                <c:pt idx="541">
                  <c:v>44419.599739583333</c:v>
                </c:pt>
                <c:pt idx="542">
                  <c:v>44419.626637731482</c:v>
                </c:pt>
                <c:pt idx="543">
                  <c:v>44419.640075231488</c:v>
                </c:pt>
                <c:pt idx="544">
                  <c:v>44419.653524305555</c:v>
                </c:pt>
                <c:pt idx="545">
                  <c:v>44419.66696180556</c:v>
                </c:pt>
                <c:pt idx="546">
                  <c:v>44419.69385995371</c:v>
                </c:pt>
                <c:pt idx="547">
                  <c:v>44419.707309027777</c:v>
                </c:pt>
                <c:pt idx="548">
                  <c:v>44419.720746527782</c:v>
                </c:pt>
                <c:pt idx="549">
                  <c:v>44419.73419560185</c:v>
                </c:pt>
                <c:pt idx="550">
                  <c:v>44419.761082175923</c:v>
                </c:pt>
                <c:pt idx="551">
                  <c:v>44419.774519675928</c:v>
                </c:pt>
                <c:pt idx="552">
                  <c:v>44419.787980324072</c:v>
                </c:pt>
                <c:pt idx="553">
                  <c:v>44419.801417824077</c:v>
                </c:pt>
                <c:pt idx="554">
                  <c:v>44419.828315972227</c:v>
                </c:pt>
                <c:pt idx="555">
                  <c:v>44419.841753472225</c:v>
                </c:pt>
                <c:pt idx="556">
                  <c:v>44419.8552025463</c:v>
                </c:pt>
                <c:pt idx="557">
                  <c:v>44419.868651620367</c:v>
                </c:pt>
                <c:pt idx="558">
                  <c:v>44419.895538194447</c:v>
                </c:pt>
                <c:pt idx="559">
                  <c:v>44419.908987268522</c:v>
                </c:pt>
                <c:pt idx="560">
                  <c:v>44419.922436342589</c:v>
                </c:pt>
                <c:pt idx="561">
                  <c:v>44419.935873842594</c:v>
                </c:pt>
                <c:pt idx="562">
                  <c:v>44419.962760416667</c:v>
                </c:pt>
                <c:pt idx="563">
                  <c:v>44419.976209490742</c:v>
                </c:pt>
                <c:pt idx="564">
                  <c:v>44419.989646990747</c:v>
                </c:pt>
                <c:pt idx="565">
                  <c:v>44420.003107638891</c:v>
                </c:pt>
                <c:pt idx="566">
                  <c:v>44420.043431712969</c:v>
                </c:pt>
                <c:pt idx="567">
                  <c:v>44420.056892361114</c:v>
                </c:pt>
                <c:pt idx="568">
                  <c:v>44420.083778935186</c:v>
                </c:pt>
                <c:pt idx="569">
                  <c:v>44420.097216435192</c:v>
                </c:pt>
                <c:pt idx="570">
                  <c:v>44420.110665509259</c:v>
                </c:pt>
                <c:pt idx="571">
                  <c:v>44420.124103009264</c:v>
                </c:pt>
                <c:pt idx="572">
                  <c:v>44420.150989583337</c:v>
                </c:pt>
                <c:pt idx="573">
                  <c:v>44420.164450231481</c:v>
                </c:pt>
                <c:pt idx="574">
                  <c:v>44420.177887731486</c:v>
                </c:pt>
                <c:pt idx="575">
                  <c:v>44420.191336805554</c:v>
                </c:pt>
                <c:pt idx="576">
                  <c:v>44420.218234953703</c:v>
                </c:pt>
                <c:pt idx="577">
                  <c:v>44420.231672453709</c:v>
                </c:pt>
                <c:pt idx="578">
                  <c:v>44420.245121527776</c:v>
                </c:pt>
                <c:pt idx="579">
                  <c:v>44420.258547453705</c:v>
                </c:pt>
                <c:pt idx="580">
                  <c:v>44420.285434027785</c:v>
                </c:pt>
                <c:pt idx="581">
                  <c:v>44420.298906249998</c:v>
                </c:pt>
                <c:pt idx="582">
                  <c:v>44420.312332175927</c:v>
                </c:pt>
                <c:pt idx="583">
                  <c:v>44420.325792824071</c:v>
                </c:pt>
                <c:pt idx="584">
                  <c:v>44420.352679398151</c:v>
                </c:pt>
                <c:pt idx="585">
                  <c:v>44420.386128472222</c:v>
                </c:pt>
                <c:pt idx="586">
                  <c:v>44420.413015046295</c:v>
                </c:pt>
                <c:pt idx="587">
                  <c:v>44420.4264525463</c:v>
                </c:pt>
                <c:pt idx="588">
                  <c:v>44420.439913194445</c:v>
                </c:pt>
                <c:pt idx="589">
                  <c:v>44420.45335069445</c:v>
                </c:pt>
                <c:pt idx="590">
                  <c:v>44420.480237268523</c:v>
                </c:pt>
                <c:pt idx="591">
                  <c:v>44420.49368634259</c:v>
                </c:pt>
                <c:pt idx="592">
                  <c:v>44420.507123842595</c:v>
                </c:pt>
                <c:pt idx="593">
                  <c:v>44420.520572916663</c:v>
                </c:pt>
                <c:pt idx="594">
                  <c:v>44420.547459490743</c:v>
                </c:pt>
                <c:pt idx="595">
                  <c:v>44420.560896990741</c:v>
                </c:pt>
                <c:pt idx="596">
                  <c:v>44420.574346064815</c:v>
                </c:pt>
                <c:pt idx="597">
                  <c:v>44420.587783564821</c:v>
                </c:pt>
                <c:pt idx="598">
                  <c:v>44420.614670138893</c:v>
                </c:pt>
                <c:pt idx="599">
                  <c:v>44420.628130787038</c:v>
                </c:pt>
                <c:pt idx="600">
                  <c:v>44420.641556712966</c:v>
                </c:pt>
                <c:pt idx="601">
                  <c:v>44420.65501736111</c:v>
                </c:pt>
                <c:pt idx="602">
                  <c:v>44420.681903935183</c:v>
                </c:pt>
                <c:pt idx="603">
                  <c:v>44420.695341435188</c:v>
                </c:pt>
                <c:pt idx="604">
                  <c:v>44420.708790509256</c:v>
                </c:pt>
                <c:pt idx="605">
                  <c:v>44420.722228009261</c:v>
                </c:pt>
                <c:pt idx="606">
                  <c:v>44420.749114583334</c:v>
                </c:pt>
                <c:pt idx="607">
                  <c:v>44420.762563657408</c:v>
                </c:pt>
                <c:pt idx="608">
                  <c:v>44420.776001157414</c:v>
                </c:pt>
                <c:pt idx="609">
                  <c:v>44420.789450231481</c:v>
                </c:pt>
                <c:pt idx="610">
                  <c:v>44420.816336805554</c:v>
                </c:pt>
                <c:pt idx="611">
                  <c:v>44420.829774305559</c:v>
                </c:pt>
                <c:pt idx="612">
                  <c:v>44420.843223379627</c:v>
                </c:pt>
                <c:pt idx="613">
                  <c:v>44420.856660879632</c:v>
                </c:pt>
                <c:pt idx="614">
                  <c:v>44420.883547453705</c:v>
                </c:pt>
                <c:pt idx="615">
                  <c:v>44420.897008101849</c:v>
                </c:pt>
                <c:pt idx="616">
                  <c:v>44420.910434027785</c:v>
                </c:pt>
                <c:pt idx="617">
                  <c:v>44420.923883101852</c:v>
                </c:pt>
                <c:pt idx="618">
                  <c:v>44420.950781250001</c:v>
                </c:pt>
                <c:pt idx="619">
                  <c:v>44420.96420717593</c:v>
                </c:pt>
                <c:pt idx="620">
                  <c:v>44420.977667824074</c:v>
                </c:pt>
                <c:pt idx="621">
                  <c:v>44420.991093750003</c:v>
                </c:pt>
                <c:pt idx="622">
                  <c:v>44421.018003472229</c:v>
                </c:pt>
                <c:pt idx="623">
                  <c:v>44421.03142939815</c:v>
                </c:pt>
                <c:pt idx="624">
                  <c:v>44421.044866898148</c:v>
                </c:pt>
                <c:pt idx="625">
                  <c:v>44421.058327546292</c:v>
                </c:pt>
                <c:pt idx="626">
                  <c:v>44421.085214120372</c:v>
                </c:pt>
                <c:pt idx="627">
                  <c:v>44421.098640046301</c:v>
                </c:pt>
                <c:pt idx="628">
                  <c:v>44421.112100694445</c:v>
                </c:pt>
                <c:pt idx="629">
                  <c:v>44421.125526620373</c:v>
                </c:pt>
                <c:pt idx="630">
                  <c:v>44421.152413194446</c:v>
                </c:pt>
                <c:pt idx="631">
                  <c:v>44421.16587384259</c:v>
                </c:pt>
                <c:pt idx="632">
                  <c:v>44421.179299768519</c:v>
                </c:pt>
                <c:pt idx="633">
                  <c:v>44421.192760416663</c:v>
                </c:pt>
                <c:pt idx="634">
                  <c:v>44421.233072916672</c:v>
                </c:pt>
                <c:pt idx="635">
                  <c:v>44421.246521990739</c:v>
                </c:pt>
                <c:pt idx="636">
                  <c:v>44421.273396990742</c:v>
                </c:pt>
                <c:pt idx="637">
                  <c:v>44421.286834490747</c:v>
                </c:pt>
                <c:pt idx="638">
                  <c:v>44421.300271990738</c:v>
                </c:pt>
                <c:pt idx="639">
                  <c:v>44421.313697916667</c:v>
                </c:pt>
                <c:pt idx="640">
                  <c:v>44421.340561342593</c:v>
                </c:pt>
                <c:pt idx="641">
                  <c:v>44421.354021990737</c:v>
                </c:pt>
                <c:pt idx="642">
                  <c:v>44421.367459490742</c:v>
                </c:pt>
                <c:pt idx="643">
                  <c:v>44421.38089699074</c:v>
                </c:pt>
                <c:pt idx="644">
                  <c:v>44421.407771990744</c:v>
                </c:pt>
                <c:pt idx="645">
                  <c:v>44421.421209490742</c:v>
                </c:pt>
                <c:pt idx="646">
                  <c:v>44421.43464699074</c:v>
                </c:pt>
                <c:pt idx="647">
                  <c:v>44421.448084490745</c:v>
                </c:pt>
                <c:pt idx="648">
                  <c:v>44421.474959490741</c:v>
                </c:pt>
                <c:pt idx="649">
                  <c:v>44421.488396990739</c:v>
                </c:pt>
                <c:pt idx="650">
                  <c:v>44421.501834490744</c:v>
                </c:pt>
                <c:pt idx="651">
                  <c:v>44421.515271990742</c:v>
                </c:pt>
                <c:pt idx="652">
                  <c:v>44421.542146990738</c:v>
                </c:pt>
                <c:pt idx="653">
                  <c:v>44421.555584490743</c:v>
                </c:pt>
                <c:pt idx="654">
                  <c:v>44421.569033564818</c:v>
                </c:pt>
                <c:pt idx="655">
                  <c:v>44421.582459490746</c:v>
                </c:pt>
                <c:pt idx="656">
                  <c:v>44421.609334490742</c:v>
                </c:pt>
                <c:pt idx="657">
                  <c:v>44421.62277199074</c:v>
                </c:pt>
                <c:pt idx="658">
                  <c:v>44421.636209490745</c:v>
                </c:pt>
                <c:pt idx="659">
                  <c:v>44421.649658564813</c:v>
                </c:pt>
                <c:pt idx="660">
                  <c:v>44421.676521990739</c:v>
                </c:pt>
                <c:pt idx="661">
                  <c:v>44421.689959490745</c:v>
                </c:pt>
                <c:pt idx="662">
                  <c:v>44421.703408564812</c:v>
                </c:pt>
                <c:pt idx="663">
                  <c:v>44421.71683449074</c:v>
                </c:pt>
                <c:pt idx="664">
                  <c:v>44421.743709490744</c:v>
                </c:pt>
                <c:pt idx="665">
                  <c:v>44421.757158564811</c:v>
                </c:pt>
                <c:pt idx="666">
                  <c:v>44421.770584490747</c:v>
                </c:pt>
                <c:pt idx="667">
                  <c:v>44421.784033564814</c:v>
                </c:pt>
                <c:pt idx="668">
                  <c:v>44421.810896990741</c:v>
                </c:pt>
                <c:pt idx="669">
                  <c:v>44421.824334490746</c:v>
                </c:pt>
                <c:pt idx="670">
                  <c:v>44421.837783564813</c:v>
                </c:pt>
                <c:pt idx="671">
                  <c:v>44421.851209490742</c:v>
                </c:pt>
                <c:pt idx="672">
                  <c:v>44421.878084490745</c:v>
                </c:pt>
                <c:pt idx="673">
                  <c:v>44421.891533564813</c:v>
                </c:pt>
                <c:pt idx="674">
                  <c:v>44421.904959490741</c:v>
                </c:pt>
                <c:pt idx="675">
                  <c:v>44421.918408564816</c:v>
                </c:pt>
                <c:pt idx="676">
                  <c:v>44421.945283564812</c:v>
                </c:pt>
                <c:pt idx="677">
                  <c:v>44421.958709490747</c:v>
                </c:pt>
                <c:pt idx="678">
                  <c:v>44421.972158564815</c:v>
                </c:pt>
                <c:pt idx="679">
                  <c:v>44421.98559606482</c:v>
                </c:pt>
                <c:pt idx="680">
                  <c:v>44422.012459490747</c:v>
                </c:pt>
                <c:pt idx="681">
                  <c:v>44422.025908564814</c:v>
                </c:pt>
                <c:pt idx="682">
                  <c:v>44422.039346064819</c:v>
                </c:pt>
                <c:pt idx="683">
                  <c:v>44422.052783564817</c:v>
                </c:pt>
                <c:pt idx="684">
                  <c:v>44422.093096064818</c:v>
                </c:pt>
                <c:pt idx="685">
                  <c:v>44422.106533564816</c:v>
                </c:pt>
                <c:pt idx="686">
                  <c:v>44422.133408564812</c:v>
                </c:pt>
                <c:pt idx="687">
                  <c:v>44422.146846064818</c:v>
                </c:pt>
                <c:pt idx="688">
                  <c:v>44422.160283564815</c:v>
                </c:pt>
                <c:pt idx="689">
                  <c:v>44422.173709490744</c:v>
                </c:pt>
                <c:pt idx="690">
                  <c:v>44422.200596064817</c:v>
                </c:pt>
                <c:pt idx="691">
                  <c:v>44422.214033564815</c:v>
                </c:pt>
                <c:pt idx="692">
                  <c:v>44422.227459490743</c:v>
                </c:pt>
                <c:pt idx="693">
                  <c:v>44422.240908564818</c:v>
                </c:pt>
                <c:pt idx="694">
                  <c:v>44422.267783564814</c:v>
                </c:pt>
                <c:pt idx="695">
                  <c:v>44422.281221064819</c:v>
                </c:pt>
                <c:pt idx="696">
                  <c:v>44422.294658564817</c:v>
                </c:pt>
                <c:pt idx="697">
                  <c:v>44422.308084490745</c:v>
                </c:pt>
                <c:pt idx="698">
                  <c:v>44422.334971064818</c:v>
                </c:pt>
                <c:pt idx="699">
                  <c:v>44422.348420138886</c:v>
                </c:pt>
                <c:pt idx="700">
                  <c:v>44422.361846064821</c:v>
                </c:pt>
                <c:pt idx="701">
                  <c:v>44422.375283564812</c:v>
                </c:pt>
                <c:pt idx="702">
                  <c:v>44422.402181712961</c:v>
                </c:pt>
                <c:pt idx="703">
                  <c:v>44422.415619212967</c:v>
                </c:pt>
                <c:pt idx="704">
                  <c:v>44422.429056712965</c:v>
                </c:pt>
                <c:pt idx="705">
                  <c:v>44422.442494212963</c:v>
                </c:pt>
                <c:pt idx="706">
                  <c:v>44422.469369212966</c:v>
                </c:pt>
                <c:pt idx="707">
                  <c:v>44422.482818287033</c:v>
                </c:pt>
                <c:pt idx="708">
                  <c:v>44422.496244212969</c:v>
                </c:pt>
                <c:pt idx="709">
                  <c:v>44422.50968171296</c:v>
                </c:pt>
                <c:pt idx="710">
                  <c:v>44422.53656828704</c:v>
                </c:pt>
                <c:pt idx="711">
                  <c:v>44422.549994212968</c:v>
                </c:pt>
                <c:pt idx="712">
                  <c:v>44422.563443287036</c:v>
                </c:pt>
                <c:pt idx="713">
                  <c:v>44422.576880787041</c:v>
                </c:pt>
                <c:pt idx="714">
                  <c:v>44422.603755787037</c:v>
                </c:pt>
                <c:pt idx="715">
                  <c:v>44422.617193287035</c:v>
                </c:pt>
                <c:pt idx="716">
                  <c:v>44422.63063078704</c:v>
                </c:pt>
                <c:pt idx="717">
                  <c:v>44422.644068287038</c:v>
                </c:pt>
                <c:pt idx="718">
                  <c:v>44422.670943287034</c:v>
                </c:pt>
                <c:pt idx="719">
                  <c:v>44422.684380787039</c:v>
                </c:pt>
                <c:pt idx="720">
                  <c:v>44422.697818287037</c:v>
                </c:pt>
                <c:pt idx="721">
                  <c:v>44422.711255787042</c:v>
                </c:pt>
                <c:pt idx="722">
                  <c:v>44422.738130787038</c:v>
                </c:pt>
                <c:pt idx="723">
                  <c:v>44422.751568287036</c:v>
                </c:pt>
                <c:pt idx="724">
                  <c:v>44422.764994212965</c:v>
                </c:pt>
                <c:pt idx="725">
                  <c:v>44422.778443287039</c:v>
                </c:pt>
                <c:pt idx="726">
                  <c:v>44422.805318287035</c:v>
                </c:pt>
                <c:pt idx="727">
                  <c:v>44422.818755787041</c:v>
                </c:pt>
                <c:pt idx="728">
                  <c:v>44422.832193287039</c:v>
                </c:pt>
                <c:pt idx="729">
                  <c:v>44422.845630787044</c:v>
                </c:pt>
                <c:pt idx="730">
                  <c:v>44422.872494212963</c:v>
                </c:pt>
                <c:pt idx="731">
                  <c:v>44422.885943287038</c:v>
                </c:pt>
                <c:pt idx="732">
                  <c:v>44422.899380787043</c:v>
                </c:pt>
                <c:pt idx="733">
                  <c:v>44422.912818287034</c:v>
                </c:pt>
                <c:pt idx="734">
                  <c:v>44422.953130787042</c:v>
                </c:pt>
                <c:pt idx="735">
                  <c:v>44422.96656828704</c:v>
                </c:pt>
                <c:pt idx="736">
                  <c:v>44422.993443287036</c:v>
                </c:pt>
                <c:pt idx="737">
                  <c:v>44423.006880787041</c:v>
                </c:pt>
                <c:pt idx="738">
                  <c:v>44423.020341435185</c:v>
                </c:pt>
                <c:pt idx="739">
                  <c:v>44423.033755787037</c:v>
                </c:pt>
                <c:pt idx="740">
                  <c:v>44423.06063078704</c:v>
                </c:pt>
                <c:pt idx="741">
                  <c:v>44423.074068287038</c:v>
                </c:pt>
                <c:pt idx="742">
                  <c:v>44423.087505787043</c:v>
                </c:pt>
                <c:pt idx="743">
                  <c:v>44423.100943287034</c:v>
                </c:pt>
                <c:pt idx="744">
                  <c:v>44423.127829861107</c:v>
                </c:pt>
                <c:pt idx="745">
                  <c:v>44423.141255787043</c:v>
                </c:pt>
                <c:pt idx="746">
                  <c:v>44423.15470486111</c:v>
                </c:pt>
                <c:pt idx="747">
                  <c:v>44423.168130787039</c:v>
                </c:pt>
                <c:pt idx="748">
                  <c:v>44423.195005787042</c:v>
                </c:pt>
                <c:pt idx="749">
                  <c:v>44423.208454861109</c:v>
                </c:pt>
                <c:pt idx="750">
                  <c:v>44423.221880787038</c:v>
                </c:pt>
                <c:pt idx="751">
                  <c:v>44423.235329861112</c:v>
                </c:pt>
                <c:pt idx="752">
                  <c:v>44423.262204861108</c:v>
                </c:pt>
                <c:pt idx="753">
                  <c:v>44423.275630787037</c:v>
                </c:pt>
                <c:pt idx="754">
                  <c:v>44423.289079861112</c:v>
                </c:pt>
                <c:pt idx="755">
                  <c:v>44423.302517361117</c:v>
                </c:pt>
                <c:pt idx="756">
                  <c:v>44423.329380787043</c:v>
                </c:pt>
                <c:pt idx="757">
                  <c:v>44423.342829861111</c:v>
                </c:pt>
                <c:pt idx="758">
                  <c:v>44423.356255787039</c:v>
                </c:pt>
                <c:pt idx="759">
                  <c:v>44423.369693287037</c:v>
                </c:pt>
                <c:pt idx="760">
                  <c:v>44423.39657986111</c:v>
                </c:pt>
                <c:pt idx="761">
                  <c:v>44423.410017361115</c:v>
                </c:pt>
                <c:pt idx="762">
                  <c:v>44423.423454861113</c:v>
                </c:pt>
                <c:pt idx="763">
                  <c:v>44423.436892361111</c:v>
                </c:pt>
                <c:pt idx="764">
                  <c:v>44423.463767361114</c:v>
                </c:pt>
                <c:pt idx="765">
                  <c:v>44423.477216435182</c:v>
                </c:pt>
                <c:pt idx="766">
                  <c:v>44423.490642361117</c:v>
                </c:pt>
                <c:pt idx="767">
                  <c:v>44423.504091435185</c:v>
                </c:pt>
                <c:pt idx="768">
                  <c:v>44423.530966435188</c:v>
                </c:pt>
                <c:pt idx="769">
                  <c:v>44423.544403935186</c:v>
                </c:pt>
                <c:pt idx="770">
                  <c:v>44423.557841435184</c:v>
                </c:pt>
                <c:pt idx="771">
                  <c:v>44423.571278935189</c:v>
                </c:pt>
                <c:pt idx="772">
                  <c:v>44423.598153935185</c:v>
                </c:pt>
                <c:pt idx="773">
                  <c:v>44423.611591435183</c:v>
                </c:pt>
                <c:pt idx="774">
                  <c:v>44423.625028935188</c:v>
                </c:pt>
                <c:pt idx="775">
                  <c:v>44423.638454861109</c:v>
                </c:pt>
                <c:pt idx="776">
                  <c:v>44423.665329861113</c:v>
                </c:pt>
                <c:pt idx="777">
                  <c:v>44423.678778935187</c:v>
                </c:pt>
                <c:pt idx="778">
                  <c:v>44423.692216435185</c:v>
                </c:pt>
                <c:pt idx="779">
                  <c:v>44423.705653935191</c:v>
                </c:pt>
                <c:pt idx="780">
                  <c:v>44423.732528935187</c:v>
                </c:pt>
                <c:pt idx="781">
                  <c:v>44423.745966435185</c:v>
                </c:pt>
                <c:pt idx="782">
                  <c:v>44423.75940393519</c:v>
                </c:pt>
                <c:pt idx="783">
                  <c:v>44423.772841435188</c:v>
                </c:pt>
                <c:pt idx="784">
                  <c:v>44423.813153935189</c:v>
                </c:pt>
                <c:pt idx="785">
                  <c:v>44423.826603009256</c:v>
                </c:pt>
                <c:pt idx="786">
                  <c:v>44423.85347800926</c:v>
                </c:pt>
                <c:pt idx="787">
                  <c:v>44423.866903935188</c:v>
                </c:pt>
                <c:pt idx="788">
                  <c:v>44423.880341435186</c:v>
                </c:pt>
                <c:pt idx="789">
                  <c:v>44423.893778935191</c:v>
                </c:pt>
                <c:pt idx="790">
                  <c:v>44423.920653935187</c:v>
                </c:pt>
                <c:pt idx="791">
                  <c:v>44423.934091435185</c:v>
                </c:pt>
                <c:pt idx="792">
                  <c:v>44423.94752893519</c:v>
                </c:pt>
                <c:pt idx="793">
                  <c:v>44423.960978009258</c:v>
                </c:pt>
                <c:pt idx="794">
                  <c:v>44423.987853009261</c:v>
                </c:pt>
                <c:pt idx="795">
                  <c:v>44424.001278935189</c:v>
                </c:pt>
                <c:pt idx="796">
                  <c:v>44424.014728009257</c:v>
                </c:pt>
                <c:pt idx="797">
                  <c:v>44424.028153935185</c:v>
                </c:pt>
                <c:pt idx="798">
                  <c:v>44424.055040509265</c:v>
                </c:pt>
                <c:pt idx="799">
                  <c:v>44424.068478009256</c:v>
                </c:pt>
                <c:pt idx="800">
                  <c:v>44424.081915509261</c:v>
                </c:pt>
                <c:pt idx="801">
                  <c:v>44424.095353009259</c:v>
                </c:pt>
                <c:pt idx="802">
                  <c:v>44424.122228009255</c:v>
                </c:pt>
                <c:pt idx="803">
                  <c:v>44424.13566550926</c:v>
                </c:pt>
                <c:pt idx="804">
                  <c:v>44424.149103009258</c:v>
                </c:pt>
                <c:pt idx="805">
                  <c:v>44424.162540509264</c:v>
                </c:pt>
                <c:pt idx="806">
                  <c:v>44424.18941550926</c:v>
                </c:pt>
                <c:pt idx="807">
                  <c:v>44424.202853009258</c:v>
                </c:pt>
                <c:pt idx="808">
                  <c:v>44424.216290509263</c:v>
                </c:pt>
                <c:pt idx="809">
                  <c:v>44424.229728009261</c:v>
                </c:pt>
                <c:pt idx="810">
                  <c:v>44424.256603009257</c:v>
                </c:pt>
                <c:pt idx="811">
                  <c:v>44424.270028935185</c:v>
                </c:pt>
                <c:pt idx="812">
                  <c:v>44424.28347800926</c:v>
                </c:pt>
                <c:pt idx="813">
                  <c:v>44424.296915509265</c:v>
                </c:pt>
                <c:pt idx="814">
                  <c:v>44424.323790509261</c:v>
                </c:pt>
                <c:pt idx="815">
                  <c:v>44424.337228009259</c:v>
                </c:pt>
                <c:pt idx="816">
                  <c:v>44424.350653935187</c:v>
                </c:pt>
                <c:pt idx="817">
                  <c:v>44424.364103009262</c:v>
                </c:pt>
                <c:pt idx="818">
                  <c:v>44424.390978009258</c:v>
                </c:pt>
                <c:pt idx="819">
                  <c:v>44424.40442708334</c:v>
                </c:pt>
                <c:pt idx="820">
                  <c:v>44424.417864583331</c:v>
                </c:pt>
                <c:pt idx="821">
                  <c:v>44424.431313657413</c:v>
                </c:pt>
                <c:pt idx="822">
                  <c:v>44424.579114583335</c:v>
                </c:pt>
                <c:pt idx="823">
                  <c:v>44424.592552083333</c:v>
                </c:pt>
                <c:pt idx="824">
                  <c:v>44424.605989583331</c:v>
                </c:pt>
                <c:pt idx="825">
                  <c:v>44424.619427083337</c:v>
                </c:pt>
                <c:pt idx="826">
                  <c:v>44424.64630208334</c:v>
                </c:pt>
                <c:pt idx="827">
                  <c:v>44424.659751157407</c:v>
                </c:pt>
                <c:pt idx="828">
                  <c:v>44424.673188657413</c:v>
                </c:pt>
                <c:pt idx="829">
                  <c:v>44424.686603009257</c:v>
                </c:pt>
                <c:pt idx="830">
                  <c:v>44424.713501157406</c:v>
                </c:pt>
                <c:pt idx="831">
                  <c:v>44424.726938657412</c:v>
                </c:pt>
                <c:pt idx="832">
                  <c:v>44424.740387731479</c:v>
                </c:pt>
                <c:pt idx="833">
                  <c:v>44424.753825231484</c:v>
                </c:pt>
                <c:pt idx="834">
                  <c:v>44424.780700231488</c:v>
                </c:pt>
                <c:pt idx="835">
                  <c:v>44424.794149305555</c:v>
                </c:pt>
                <c:pt idx="836">
                  <c:v>44424.807575231483</c:v>
                </c:pt>
                <c:pt idx="837">
                  <c:v>44424.821024305558</c:v>
                </c:pt>
                <c:pt idx="838">
                  <c:v>44424.847899305554</c:v>
                </c:pt>
                <c:pt idx="839">
                  <c:v>44424.861336805559</c:v>
                </c:pt>
                <c:pt idx="840">
                  <c:v>44424.874785879627</c:v>
                </c:pt>
                <c:pt idx="841">
                  <c:v>44424.888223379632</c:v>
                </c:pt>
                <c:pt idx="842">
                  <c:v>44424.915098379635</c:v>
                </c:pt>
                <c:pt idx="843">
                  <c:v>44424.928547453703</c:v>
                </c:pt>
                <c:pt idx="844">
                  <c:v>44424.941984953708</c:v>
                </c:pt>
                <c:pt idx="845">
                  <c:v>44424.955422453706</c:v>
                </c:pt>
                <c:pt idx="846">
                  <c:v>44424.982297453702</c:v>
                </c:pt>
                <c:pt idx="847">
                  <c:v>44424.995734953707</c:v>
                </c:pt>
                <c:pt idx="848">
                  <c:v>44425.009184027775</c:v>
                </c:pt>
                <c:pt idx="849">
                  <c:v>44425.02260995371</c:v>
                </c:pt>
                <c:pt idx="850">
                  <c:v>44425.049496527783</c:v>
                </c:pt>
                <c:pt idx="851">
                  <c:v>44425.062945601851</c:v>
                </c:pt>
                <c:pt idx="852">
                  <c:v>44425.076371527779</c:v>
                </c:pt>
                <c:pt idx="853">
                  <c:v>44425.089820601854</c:v>
                </c:pt>
                <c:pt idx="854">
                  <c:v>44425.11669560185</c:v>
                </c:pt>
                <c:pt idx="855">
                  <c:v>44425.130133101855</c:v>
                </c:pt>
                <c:pt idx="856">
                  <c:v>44425.143582175922</c:v>
                </c:pt>
                <c:pt idx="857">
                  <c:v>44425.157019675928</c:v>
                </c:pt>
                <c:pt idx="858">
                  <c:v>44425.183894675931</c:v>
                </c:pt>
                <c:pt idx="859">
                  <c:v>44425.197343749998</c:v>
                </c:pt>
                <c:pt idx="860">
                  <c:v>44425.210769675927</c:v>
                </c:pt>
                <c:pt idx="861">
                  <c:v>44425.224218750001</c:v>
                </c:pt>
                <c:pt idx="862">
                  <c:v>44425.251093749997</c:v>
                </c:pt>
                <c:pt idx="863">
                  <c:v>44425.264531250003</c:v>
                </c:pt>
                <c:pt idx="864">
                  <c:v>44425.277968750001</c:v>
                </c:pt>
                <c:pt idx="865">
                  <c:v>44425.291406250006</c:v>
                </c:pt>
                <c:pt idx="866">
                  <c:v>44425.318281250002</c:v>
                </c:pt>
                <c:pt idx="867">
                  <c:v>44425.331730324076</c:v>
                </c:pt>
                <c:pt idx="868">
                  <c:v>44425.345156250005</c:v>
                </c:pt>
                <c:pt idx="869">
                  <c:v>44425.358605324072</c:v>
                </c:pt>
                <c:pt idx="870">
                  <c:v>44425.39892939815</c:v>
                </c:pt>
                <c:pt idx="871">
                  <c:v>44425.412366898148</c:v>
                </c:pt>
                <c:pt idx="872">
                  <c:v>44425.439241898144</c:v>
                </c:pt>
                <c:pt idx="873">
                  <c:v>44425.452679398149</c:v>
                </c:pt>
                <c:pt idx="874">
                  <c:v>44425.466128472224</c:v>
                </c:pt>
                <c:pt idx="875">
                  <c:v>44425.479565972222</c:v>
                </c:pt>
                <c:pt idx="876">
                  <c:v>44425.506440972225</c:v>
                </c:pt>
                <c:pt idx="877">
                  <c:v>44425.519890046293</c:v>
                </c:pt>
                <c:pt idx="878">
                  <c:v>44425.533327546298</c:v>
                </c:pt>
                <c:pt idx="879">
                  <c:v>44425.546765046296</c:v>
                </c:pt>
                <c:pt idx="880">
                  <c:v>44425.573640046299</c:v>
                </c:pt>
                <c:pt idx="881">
                  <c:v>44425.587077546297</c:v>
                </c:pt>
                <c:pt idx="882">
                  <c:v>44425.600515046295</c:v>
                </c:pt>
                <c:pt idx="883">
                  <c:v>44425.6139525463</c:v>
                </c:pt>
                <c:pt idx="884">
                  <c:v>44425.640839120373</c:v>
                </c:pt>
                <c:pt idx="885">
                  <c:v>44425.654276620371</c:v>
                </c:pt>
                <c:pt idx="886">
                  <c:v>44425.667714120376</c:v>
                </c:pt>
                <c:pt idx="887">
                  <c:v>44425.681151620367</c:v>
                </c:pt>
                <c:pt idx="888">
                  <c:v>44425.708038194447</c:v>
                </c:pt>
                <c:pt idx="889">
                  <c:v>44425.721475694445</c:v>
                </c:pt>
                <c:pt idx="890">
                  <c:v>44425.734913194443</c:v>
                </c:pt>
                <c:pt idx="891">
                  <c:v>44425.748350694448</c:v>
                </c:pt>
                <c:pt idx="892">
                  <c:v>44425.775225694444</c:v>
                </c:pt>
                <c:pt idx="893">
                  <c:v>44425.788674768519</c:v>
                </c:pt>
                <c:pt idx="894">
                  <c:v>44425.802100694447</c:v>
                </c:pt>
                <c:pt idx="895">
                  <c:v>44425.815549768515</c:v>
                </c:pt>
                <c:pt idx="896">
                  <c:v>44425.842436342595</c:v>
                </c:pt>
                <c:pt idx="897">
                  <c:v>44425.855873842593</c:v>
                </c:pt>
                <c:pt idx="898">
                  <c:v>44425.869311342591</c:v>
                </c:pt>
                <c:pt idx="899">
                  <c:v>44425.882748842596</c:v>
                </c:pt>
                <c:pt idx="900">
                  <c:v>44425.909623842599</c:v>
                </c:pt>
                <c:pt idx="901">
                  <c:v>44425.92306134259</c:v>
                </c:pt>
                <c:pt idx="902">
                  <c:v>44425.936510416672</c:v>
                </c:pt>
                <c:pt idx="903">
                  <c:v>44425.949947916662</c:v>
                </c:pt>
                <c:pt idx="904">
                  <c:v>44425.976822916666</c:v>
                </c:pt>
                <c:pt idx="905">
                  <c:v>44425.990260416671</c:v>
                </c:pt>
                <c:pt idx="906">
                  <c:v>44426.003697916669</c:v>
                </c:pt>
                <c:pt idx="907">
                  <c:v>44426.017146990744</c:v>
                </c:pt>
                <c:pt idx="908">
                  <c:v>44426.044021990747</c:v>
                </c:pt>
                <c:pt idx="909">
                  <c:v>44426.057459490738</c:v>
                </c:pt>
                <c:pt idx="910">
                  <c:v>44426.070896990743</c:v>
                </c:pt>
                <c:pt idx="911">
                  <c:v>44426.084334490741</c:v>
                </c:pt>
                <c:pt idx="912">
                  <c:v>44426.111221064813</c:v>
                </c:pt>
                <c:pt idx="913">
                  <c:v>44426.124646990742</c:v>
                </c:pt>
                <c:pt idx="914">
                  <c:v>44426.138096064817</c:v>
                </c:pt>
                <c:pt idx="915">
                  <c:v>44426.151533564815</c:v>
                </c:pt>
                <c:pt idx="916">
                  <c:v>44426.178408564818</c:v>
                </c:pt>
                <c:pt idx="917">
                  <c:v>44426.190989583331</c:v>
                </c:pt>
                <c:pt idx="918">
                  <c:v>44426.206163194445</c:v>
                </c:pt>
                <c:pt idx="919">
                  <c:v>44426.217876157403</c:v>
                </c:pt>
                <c:pt idx="920">
                  <c:v>44426.259947916667</c:v>
                </c:pt>
                <c:pt idx="921">
                  <c:v>44426.272494212964</c:v>
                </c:pt>
                <c:pt idx="922">
                  <c:v>44426.299380787037</c:v>
                </c:pt>
                <c:pt idx="923">
                  <c:v>44426.312806712966</c:v>
                </c:pt>
                <c:pt idx="924">
                  <c:v>44426.326244212964</c:v>
                </c:pt>
                <c:pt idx="925">
                  <c:v>44426.339681712969</c:v>
                </c:pt>
                <c:pt idx="926">
                  <c:v>44426.366568287041</c:v>
                </c:pt>
                <c:pt idx="927">
                  <c:v>44426.380005787039</c:v>
                </c:pt>
                <c:pt idx="928">
                  <c:v>44426.393466435191</c:v>
                </c:pt>
                <c:pt idx="929">
                  <c:v>44426.406915509258</c:v>
                </c:pt>
                <c:pt idx="930">
                  <c:v>44426.433790509262</c:v>
                </c:pt>
                <c:pt idx="931">
                  <c:v>44426.44722800926</c:v>
                </c:pt>
                <c:pt idx="932">
                  <c:v>44426.460677083334</c:v>
                </c:pt>
                <c:pt idx="933">
                  <c:v>44426.474103009263</c:v>
                </c:pt>
                <c:pt idx="934">
                  <c:v>44426.500978009266</c:v>
                </c:pt>
                <c:pt idx="935">
                  <c:v>44426.514427083333</c:v>
                </c:pt>
                <c:pt idx="936">
                  <c:v>44426.527864583339</c:v>
                </c:pt>
                <c:pt idx="937">
                  <c:v>44426.541313657406</c:v>
                </c:pt>
                <c:pt idx="938">
                  <c:v>44426.568177083333</c:v>
                </c:pt>
                <c:pt idx="939">
                  <c:v>44426.581626157407</c:v>
                </c:pt>
                <c:pt idx="940">
                  <c:v>44426.595063657405</c:v>
                </c:pt>
                <c:pt idx="941">
                  <c:v>44426.608501157411</c:v>
                </c:pt>
                <c:pt idx="942">
                  <c:v>44426.635376157414</c:v>
                </c:pt>
                <c:pt idx="943">
                  <c:v>44426.648825231481</c:v>
                </c:pt>
                <c:pt idx="944">
                  <c:v>44426.662262731486</c:v>
                </c:pt>
                <c:pt idx="945">
                  <c:v>44426.675700231484</c:v>
                </c:pt>
                <c:pt idx="946">
                  <c:v>44426.702586805557</c:v>
                </c:pt>
                <c:pt idx="947">
                  <c:v>44426.716024305562</c:v>
                </c:pt>
                <c:pt idx="948">
                  <c:v>44426.72947337963</c:v>
                </c:pt>
                <c:pt idx="949">
                  <c:v>44426.742910879635</c:v>
                </c:pt>
                <c:pt idx="950">
                  <c:v>44426.769785879631</c:v>
                </c:pt>
                <c:pt idx="951">
                  <c:v>44426.783223379629</c:v>
                </c:pt>
                <c:pt idx="952">
                  <c:v>44426.796660879634</c:v>
                </c:pt>
                <c:pt idx="953">
                  <c:v>44426.810109953702</c:v>
                </c:pt>
                <c:pt idx="954">
                  <c:v>44426.836984953705</c:v>
                </c:pt>
                <c:pt idx="955">
                  <c:v>44426.85042245371</c:v>
                </c:pt>
                <c:pt idx="956">
                  <c:v>44426.863859953701</c:v>
                </c:pt>
                <c:pt idx="957">
                  <c:v>44426.877297453706</c:v>
                </c:pt>
                <c:pt idx="958">
                  <c:v>44426.904172453709</c:v>
                </c:pt>
                <c:pt idx="959">
                  <c:v>44426.917621527777</c:v>
                </c:pt>
                <c:pt idx="960">
                  <c:v>44426.931059027782</c:v>
                </c:pt>
                <c:pt idx="961">
                  <c:v>44426.94449652778</c:v>
                </c:pt>
                <c:pt idx="962">
                  <c:v>44426.971383101853</c:v>
                </c:pt>
                <c:pt idx="963">
                  <c:v>44426.984809027781</c:v>
                </c:pt>
                <c:pt idx="964">
                  <c:v>44426.998258101848</c:v>
                </c:pt>
                <c:pt idx="965">
                  <c:v>44427.01171875</c:v>
                </c:pt>
                <c:pt idx="966">
                  <c:v>44427.038570601857</c:v>
                </c:pt>
                <c:pt idx="967">
                  <c:v>44427.052019675924</c:v>
                </c:pt>
                <c:pt idx="968">
                  <c:v>44427.065445601853</c:v>
                </c:pt>
                <c:pt idx="969">
                  <c:v>44427.078894675928</c:v>
                </c:pt>
                <c:pt idx="970">
                  <c:v>44427.119207175929</c:v>
                </c:pt>
                <c:pt idx="971">
                  <c:v>44427.132656249996</c:v>
                </c:pt>
                <c:pt idx="972">
                  <c:v>44427.159531249999</c:v>
                </c:pt>
                <c:pt idx="973">
                  <c:v>44427.172968750005</c:v>
                </c:pt>
                <c:pt idx="974">
                  <c:v>44427.186417824072</c:v>
                </c:pt>
                <c:pt idx="975">
                  <c:v>44427.199843750001</c:v>
                </c:pt>
                <c:pt idx="976">
                  <c:v>44427.226718750004</c:v>
                </c:pt>
                <c:pt idx="977">
                  <c:v>44427.240167824071</c:v>
                </c:pt>
                <c:pt idx="978">
                  <c:v>44427.25359375</c:v>
                </c:pt>
                <c:pt idx="979">
                  <c:v>44427.267042824074</c:v>
                </c:pt>
                <c:pt idx="980">
                  <c:v>44427.29391782407</c:v>
                </c:pt>
                <c:pt idx="981">
                  <c:v>44427.307355324076</c:v>
                </c:pt>
                <c:pt idx="982">
                  <c:v>44427.32080439815</c:v>
                </c:pt>
                <c:pt idx="983">
                  <c:v>44427.334241898148</c:v>
                </c:pt>
                <c:pt idx="984">
                  <c:v>44427.361116898152</c:v>
                </c:pt>
                <c:pt idx="985">
                  <c:v>44427.374542824073</c:v>
                </c:pt>
                <c:pt idx="986">
                  <c:v>44427.387991898155</c:v>
                </c:pt>
                <c:pt idx="987">
                  <c:v>44427.401440972222</c:v>
                </c:pt>
                <c:pt idx="988">
                  <c:v>44427.428327546295</c:v>
                </c:pt>
                <c:pt idx="989">
                  <c:v>44427.4417650463</c:v>
                </c:pt>
                <c:pt idx="990">
                  <c:v>44427.455202546298</c:v>
                </c:pt>
                <c:pt idx="991">
                  <c:v>44427.468640046296</c:v>
                </c:pt>
                <c:pt idx="992">
                  <c:v>44427.495515046299</c:v>
                </c:pt>
                <c:pt idx="993">
                  <c:v>44427.508964120367</c:v>
                </c:pt>
                <c:pt idx="994">
                  <c:v>44427.522401620372</c:v>
                </c:pt>
                <c:pt idx="995">
                  <c:v>44427.53583912037</c:v>
                </c:pt>
                <c:pt idx="996">
                  <c:v>44427.562725694443</c:v>
                </c:pt>
                <c:pt idx="997">
                  <c:v>44427.576163194448</c:v>
                </c:pt>
                <c:pt idx="998">
                  <c:v>44427.589600694446</c:v>
                </c:pt>
                <c:pt idx="999">
                  <c:v>44427.603049768521</c:v>
                </c:pt>
                <c:pt idx="1000">
                  <c:v>44427.629924768524</c:v>
                </c:pt>
                <c:pt idx="1001">
                  <c:v>44427.643373842591</c:v>
                </c:pt>
                <c:pt idx="1002">
                  <c:v>44427.656811342596</c:v>
                </c:pt>
                <c:pt idx="1003">
                  <c:v>44427.670237268518</c:v>
                </c:pt>
                <c:pt idx="1004">
                  <c:v>44427.69712384259</c:v>
                </c:pt>
                <c:pt idx="1005">
                  <c:v>44427.710549768519</c:v>
                </c:pt>
                <c:pt idx="1006">
                  <c:v>44427.724010416663</c:v>
                </c:pt>
                <c:pt idx="1007">
                  <c:v>44427.737436342599</c:v>
                </c:pt>
                <c:pt idx="1008">
                  <c:v>44427.764322916672</c:v>
                </c:pt>
                <c:pt idx="1009">
                  <c:v>44427.777760416669</c:v>
                </c:pt>
                <c:pt idx="1010">
                  <c:v>44427.791197916667</c:v>
                </c:pt>
                <c:pt idx="1011">
                  <c:v>44427.804646990742</c:v>
                </c:pt>
                <c:pt idx="1012">
                  <c:v>44427.831521990738</c:v>
                </c:pt>
                <c:pt idx="1013">
                  <c:v>44427.844959490743</c:v>
                </c:pt>
                <c:pt idx="1014">
                  <c:v>44427.858408564811</c:v>
                </c:pt>
                <c:pt idx="1015">
                  <c:v>44427.871834490747</c:v>
                </c:pt>
                <c:pt idx="1016">
                  <c:v>44427.898721064819</c:v>
                </c:pt>
                <c:pt idx="1017">
                  <c:v>44427.912158564817</c:v>
                </c:pt>
                <c:pt idx="1018">
                  <c:v>44427.925596064815</c:v>
                </c:pt>
                <c:pt idx="1019">
                  <c:v>44427.93904513889</c:v>
                </c:pt>
                <c:pt idx="1020">
                  <c:v>44427.979357638891</c:v>
                </c:pt>
                <c:pt idx="1021">
                  <c:v>44427.992795138889</c:v>
                </c:pt>
                <c:pt idx="1022">
                  <c:v>44428.019681712962</c:v>
                </c:pt>
                <c:pt idx="1023">
                  <c:v>44428.033119212967</c:v>
                </c:pt>
                <c:pt idx="1024">
                  <c:v>44428.046556712965</c:v>
                </c:pt>
                <c:pt idx="1025">
                  <c:v>44428.059994212963</c:v>
                </c:pt>
                <c:pt idx="1026">
                  <c:v>44428.086869212966</c:v>
                </c:pt>
                <c:pt idx="1027">
                  <c:v>44428.100318287034</c:v>
                </c:pt>
                <c:pt idx="1028">
                  <c:v>44428.113755787039</c:v>
                </c:pt>
                <c:pt idx="1029">
                  <c:v>44428.127193287037</c:v>
                </c:pt>
                <c:pt idx="1030">
                  <c:v>44428.154079861109</c:v>
                </c:pt>
                <c:pt idx="1031">
                  <c:v>44428.167505787038</c:v>
                </c:pt>
                <c:pt idx="1032">
                  <c:v>44428.180954861113</c:v>
                </c:pt>
                <c:pt idx="1033">
                  <c:v>44428.194392361111</c:v>
                </c:pt>
                <c:pt idx="1034">
                  <c:v>44428.221267361114</c:v>
                </c:pt>
                <c:pt idx="1035">
                  <c:v>44428.234704861112</c:v>
                </c:pt>
                <c:pt idx="1036">
                  <c:v>44428.248142361117</c:v>
                </c:pt>
                <c:pt idx="1037">
                  <c:v>44428.261579861108</c:v>
                </c:pt>
                <c:pt idx="1038">
                  <c:v>44428.288466435188</c:v>
                </c:pt>
                <c:pt idx="1039">
                  <c:v>44428.301892361116</c:v>
                </c:pt>
                <c:pt idx="1040">
                  <c:v>44428.315341435184</c:v>
                </c:pt>
                <c:pt idx="1041">
                  <c:v>44428.328778935189</c:v>
                </c:pt>
                <c:pt idx="1042">
                  <c:v>44428.355653935185</c:v>
                </c:pt>
                <c:pt idx="1043">
                  <c:v>44428.36910300926</c:v>
                </c:pt>
                <c:pt idx="1044">
                  <c:v>44428.382528935188</c:v>
                </c:pt>
                <c:pt idx="1045">
                  <c:v>44428.395978009255</c:v>
                </c:pt>
                <c:pt idx="1046">
                  <c:v>44428.422864583335</c:v>
                </c:pt>
                <c:pt idx="1047">
                  <c:v>44428.436302083333</c:v>
                </c:pt>
                <c:pt idx="1048">
                  <c:v>44428.449751157408</c:v>
                </c:pt>
                <c:pt idx="1049">
                  <c:v>44428.463188657413</c:v>
                </c:pt>
                <c:pt idx="1050">
                  <c:v>44428.490063657409</c:v>
                </c:pt>
                <c:pt idx="1051">
                  <c:v>44428.503512731484</c:v>
                </c:pt>
                <c:pt idx="1052">
                  <c:v>44428.516950231482</c:v>
                </c:pt>
                <c:pt idx="1053">
                  <c:v>44428.53038773148</c:v>
                </c:pt>
                <c:pt idx="1054">
                  <c:v>44428.557274305553</c:v>
                </c:pt>
                <c:pt idx="1055">
                  <c:v>44428.570700231481</c:v>
                </c:pt>
                <c:pt idx="1056">
                  <c:v>44428.584137731479</c:v>
                </c:pt>
                <c:pt idx="1057">
                  <c:v>44428.597586805561</c:v>
                </c:pt>
                <c:pt idx="1058">
                  <c:v>44428.624461805557</c:v>
                </c:pt>
                <c:pt idx="1059">
                  <c:v>44428.637910879632</c:v>
                </c:pt>
                <c:pt idx="1060">
                  <c:v>44428.65133680556</c:v>
                </c:pt>
                <c:pt idx="1061">
                  <c:v>44428.664774305558</c:v>
                </c:pt>
                <c:pt idx="1062">
                  <c:v>44428.691660879631</c:v>
                </c:pt>
                <c:pt idx="1063">
                  <c:v>44428.705098379636</c:v>
                </c:pt>
                <c:pt idx="1064">
                  <c:v>44428.718547453704</c:v>
                </c:pt>
                <c:pt idx="1065">
                  <c:v>44428.731984953709</c:v>
                </c:pt>
                <c:pt idx="1066">
                  <c:v>44428.758859953705</c:v>
                </c:pt>
                <c:pt idx="1067">
                  <c:v>44428.772297453703</c:v>
                </c:pt>
                <c:pt idx="1068">
                  <c:v>44428.785734953708</c:v>
                </c:pt>
                <c:pt idx="1069">
                  <c:v>44428.799184027775</c:v>
                </c:pt>
                <c:pt idx="1070">
                  <c:v>44428.839496527784</c:v>
                </c:pt>
                <c:pt idx="1071">
                  <c:v>44428.852945601851</c:v>
                </c:pt>
                <c:pt idx="1072">
                  <c:v>44428.879820601855</c:v>
                </c:pt>
                <c:pt idx="1073">
                  <c:v>44428.893258101853</c:v>
                </c:pt>
                <c:pt idx="1074">
                  <c:v>44428.906695601851</c:v>
                </c:pt>
                <c:pt idx="1075">
                  <c:v>44428.920133101856</c:v>
                </c:pt>
                <c:pt idx="1076">
                  <c:v>44428.947008101852</c:v>
                </c:pt>
                <c:pt idx="1077">
                  <c:v>44428.960457175926</c:v>
                </c:pt>
                <c:pt idx="1078">
                  <c:v>44428.973894675932</c:v>
                </c:pt>
                <c:pt idx="1079">
                  <c:v>44428.987343749999</c:v>
                </c:pt>
                <c:pt idx="1080">
                  <c:v>44429.014218750002</c:v>
                </c:pt>
                <c:pt idx="1081">
                  <c:v>44429.02765625</c:v>
                </c:pt>
                <c:pt idx="1082">
                  <c:v>44429.041093749998</c:v>
                </c:pt>
                <c:pt idx="1083">
                  <c:v>44429.054531250003</c:v>
                </c:pt>
                <c:pt idx="1084">
                  <c:v>44429.081406250007</c:v>
                </c:pt>
                <c:pt idx="1085">
                  <c:v>44429.094855324074</c:v>
                </c:pt>
                <c:pt idx="1086">
                  <c:v>44429.108292824079</c:v>
                </c:pt>
                <c:pt idx="1087">
                  <c:v>44429.12173032407</c:v>
                </c:pt>
                <c:pt idx="1088">
                  <c:v>44429.14861689815</c:v>
                </c:pt>
                <c:pt idx="1089">
                  <c:v>44429.162042824079</c:v>
                </c:pt>
                <c:pt idx="1090">
                  <c:v>44429.175480324076</c:v>
                </c:pt>
                <c:pt idx="1091">
                  <c:v>44429.188929398151</c:v>
                </c:pt>
                <c:pt idx="1092">
                  <c:v>44429.215804398154</c:v>
                </c:pt>
                <c:pt idx="1093">
                  <c:v>44429.229241898145</c:v>
                </c:pt>
                <c:pt idx="1094">
                  <c:v>44429.24267939815</c:v>
                </c:pt>
                <c:pt idx="1095">
                  <c:v>44429.256116898148</c:v>
                </c:pt>
                <c:pt idx="1096">
                  <c:v>44429.282991898144</c:v>
                </c:pt>
                <c:pt idx="1097">
                  <c:v>44429.296429398149</c:v>
                </c:pt>
                <c:pt idx="1098">
                  <c:v>44429.309878472224</c:v>
                </c:pt>
                <c:pt idx="1099">
                  <c:v>44429.323304398153</c:v>
                </c:pt>
                <c:pt idx="1100">
                  <c:v>44429.350190972225</c:v>
                </c:pt>
                <c:pt idx="1101">
                  <c:v>44429.363628472223</c:v>
                </c:pt>
                <c:pt idx="1102">
                  <c:v>44429.377065972229</c:v>
                </c:pt>
                <c:pt idx="1103">
                  <c:v>44429.390515046296</c:v>
                </c:pt>
                <c:pt idx="1104">
                  <c:v>44429.417413194446</c:v>
                </c:pt>
                <c:pt idx="1105">
                  <c:v>44429.430827546297</c:v>
                </c:pt>
                <c:pt idx="1106">
                  <c:v>44429.444276620372</c:v>
                </c:pt>
                <c:pt idx="1107">
                  <c:v>44429.457725694447</c:v>
                </c:pt>
                <c:pt idx="1108">
                  <c:v>44429.48460069445</c:v>
                </c:pt>
                <c:pt idx="1109">
                  <c:v>44429.498049768517</c:v>
                </c:pt>
                <c:pt idx="1110">
                  <c:v>44429.511475694446</c:v>
                </c:pt>
                <c:pt idx="1111">
                  <c:v>44429.524924768521</c:v>
                </c:pt>
                <c:pt idx="1112">
                  <c:v>44429.551799768517</c:v>
                </c:pt>
                <c:pt idx="1113">
                  <c:v>44429.565225694445</c:v>
                </c:pt>
                <c:pt idx="1114">
                  <c:v>44429.57867476852</c:v>
                </c:pt>
                <c:pt idx="1115">
                  <c:v>44429.592112268525</c:v>
                </c:pt>
                <c:pt idx="1116">
                  <c:v>44429.618998842598</c:v>
                </c:pt>
                <c:pt idx="1117">
                  <c:v>44429.632436342596</c:v>
                </c:pt>
                <c:pt idx="1118">
                  <c:v>44429.645873842594</c:v>
                </c:pt>
                <c:pt idx="1119">
                  <c:v>44429.659311342592</c:v>
                </c:pt>
                <c:pt idx="1120">
                  <c:v>44429.699623842593</c:v>
                </c:pt>
                <c:pt idx="1121">
                  <c:v>44429.713072916667</c:v>
                </c:pt>
                <c:pt idx="1122">
                  <c:v>44429.739947916663</c:v>
                </c:pt>
                <c:pt idx="1123">
                  <c:v>44429.753385416669</c:v>
                </c:pt>
                <c:pt idx="1124">
                  <c:v>44429.766834490743</c:v>
                </c:pt>
                <c:pt idx="1125">
                  <c:v>44429.780271990741</c:v>
                </c:pt>
                <c:pt idx="1126">
                  <c:v>44429.793721122682</c:v>
                </c:pt>
                <c:pt idx="1127">
                  <c:v>44429.807146990745</c:v>
                </c:pt>
                <c:pt idx="1128">
                  <c:v>44429.83402199074</c:v>
                </c:pt>
                <c:pt idx="1129">
                  <c:v>44430.31786458334</c:v>
                </c:pt>
                <c:pt idx="1130">
                  <c:v>44430.344739583335</c:v>
                </c:pt>
                <c:pt idx="1131">
                  <c:v>44430.35818865741</c:v>
                </c:pt>
                <c:pt idx="1132">
                  <c:v>44430.371626157408</c:v>
                </c:pt>
                <c:pt idx="1133">
                  <c:v>44430.385063657406</c:v>
                </c:pt>
                <c:pt idx="1134">
                  <c:v>44430.411961805556</c:v>
                </c:pt>
                <c:pt idx="1135">
                  <c:v>44430.425399305561</c:v>
                </c:pt>
                <c:pt idx="1136">
                  <c:v>44430.438836805552</c:v>
                </c:pt>
                <c:pt idx="1137">
                  <c:v>44430.452274305557</c:v>
                </c:pt>
                <c:pt idx="1138">
                  <c:v>44430.47914930556</c:v>
                </c:pt>
                <c:pt idx="1139">
                  <c:v>44430.492575231481</c:v>
                </c:pt>
                <c:pt idx="1140">
                  <c:v>44430.506024305556</c:v>
                </c:pt>
                <c:pt idx="1141">
                  <c:v>44430.519473379631</c:v>
                </c:pt>
                <c:pt idx="1142">
                  <c:v>44430.559785879632</c:v>
                </c:pt>
                <c:pt idx="1143">
                  <c:v>44430.573234953707</c:v>
                </c:pt>
                <c:pt idx="1144">
                  <c:v>44430.600109953702</c:v>
                </c:pt>
                <c:pt idx="1145">
                  <c:v>44430.613535879631</c:v>
                </c:pt>
                <c:pt idx="1146">
                  <c:v>44430.626984953706</c:v>
                </c:pt>
                <c:pt idx="1147">
                  <c:v>44430.640422453704</c:v>
                </c:pt>
                <c:pt idx="1148">
                  <c:v>44430.667297453707</c:v>
                </c:pt>
                <c:pt idx="1149">
                  <c:v>44430.680734953705</c:v>
                </c:pt>
                <c:pt idx="1150">
                  <c:v>44430.69418402778</c:v>
                </c:pt>
                <c:pt idx="1151">
                  <c:v>44430.707621527778</c:v>
                </c:pt>
                <c:pt idx="1152">
                  <c:v>44430.734496527781</c:v>
                </c:pt>
                <c:pt idx="1153">
                  <c:v>44430.747934027779</c:v>
                </c:pt>
                <c:pt idx="1154">
                  <c:v>44430.761383101853</c:v>
                </c:pt>
                <c:pt idx="1155">
                  <c:v>44430.774809027782</c:v>
                </c:pt>
                <c:pt idx="1156">
                  <c:v>44430.801695601855</c:v>
                </c:pt>
                <c:pt idx="1157">
                  <c:v>44430.815144675922</c:v>
                </c:pt>
                <c:pt idx="1158">
                  <c:v>44430.828582175927</c:v>
                </c:pt>
                <c:pt idx="1159">
                  <c:v>44430.842019675925</c:v>
                </c:pt>
                <c:pt idx="1160">
                  <c:v>44430.868894675928</c:v>
                </c:pt>
                <c:pt idx="1161">
                  <c:v>44430.882332175926</c:v>
                </c:pt>
                <c:pt idx="1162">
                  <c:v>44430.895781250001</c:v>
                </c:pt>
                <c:pt idx="1163">
                  <c:v>44430.909218750006</c:v>
                </c:pt>
                <c:pt idx="1164">
                  <c:v>44430.936093750002</c:v>
                </c:pt>
                <c:pt idx="1165">
                  <c:v>44430.94953125</c:v>
                </c:pt>
                <c:pt idx="1166">
                  <c:v>44430.962968750006</c:v>
                </c:pt>
                <c:pt idx="1167">
                  <c:v>44430.976417824073</c:v>
                </c:pt>
                <c:pt idx="1168">
                  <c:v>44431.003292824076</c:v>
                </c:pt>
                <c:pt idx="1169">
                  <c:v>44431.016730324074</c:v>
                </c:pt>
                <c:pt idx="1170">
                  <c:v>44431.030167824072</c:v>
                </c:pt>
                <c:pt idx="1171">
                  <c:v>44431.043605324077</c:v>
                </c:pt>
                <c:pt idx="1172">
                  <c:v>44431.07049189815</c:v>
                </c:pt>
                <c:pt idx="1173">
                  <c:v>44431.083929398148</c:v>
                </c:pt>
                <c:pt idx="1174">
                  <c:v>44431.097366898153</c:v>
                </c:pt>
                <c:pt idx="1175">
                  <c:v>44431.110804398144</c:v>
                </c:pt>
                <c:pt idx="1176">
                  <c:v>44431.137690972224</c:v>
                </c:pt>
                <c:pt idx="1177">
                  <c:v>44431.151128472222</c:v>
                </c:pt>
                <c:pt idx="1178">
                  <c:v>44431.16456597222</c:v>
                </c:pt>
                <c:pt idx="1179">
                  <c:v>44431.178003472225</c:v>
                </c:pt>
                <c:pt idx="1180">
                  <c:v>44431.204878472228</c:v>
                </c:pt>
                <c:pt idx="1181">
                  <c:v>44431.218327546296</c:v>
                </c:pt>
                <c:pt idx="1182">
                  <c:v>44431.231765046301</c:v>
                </c:pt>
                <c:pt idx="1183">
                  <c:v>44431.245202546299</c:v>
                </c:pt>
                <c:pt idx="1184">
                  <c:v>44431.272077546295</c:v>
                </c:pt>
                <c:pt idx="1185">
                  <c:v>44431.2855150463</c:v>
                </c:pt>
                <c:pt idx="1186">
                  <c:v>44431.298952546298</c:v>
                </c:pt>
                <c:pt idx="1187">
                  <c:v>44431.312401620373</c:v>
                </c:pt>
                <c:pt idx="1188">
                  <c:v>44431.339276620376</c:v>
                </c:pt>
                <c:pt idx="1189">
                  <c:v>44431.352725694444</c:v>
                </c:pt>
                <c:pt idx="1190">
                  <c:v>44431.366151620372</c:v>
                </c:pt>
                <c:pt idx="1191">
                  <c:v>44431.379600694447</c:v>
                </c:pt>
                <c:pt idx="1192">
                  <c:v>44431.419924768525</c:v>
                </c:pt>
                <c:pt idx="1193">
                  <c:v>44431.433373842592</c:v>
                </c:pt>
                <c:pt idx="1194">
                  <c:v>44431.460248842595</c:v>
                </c:pt>
                <c:pt idx="1195">
                  <c:v>44431.473686342593</c:v>
                </c:pt>
                <c:pt idx="1196">
                  <c:v>44431.487135416668</c:v>
                </c:pt>
                <c:pt idx="1197">
                  <c:v>44431.500572916673</c:v>
                </c:pt>
                <c:pt idx="1198">
                  <c:v>44431.527447916669</c:v>
                </c:pt>
                <c:pt idx="1199">
                  <c:v>44431.54087384259</c:v>
                </c:pt>
                <c:pt idx="1200">
                  <c:v>44431.554322916672</c:v>
                </c:pt>
                <c:pt idx="1201">
                  <c:v>44431.56777199074</c:v>
                </c:pt>
                <c:pt idx="1202">
                  <c:v>44431.594646990743</c:v>
                </c:pt>
                <c:pt idx="1203">
                  <c:v>44431.608084490741</c:v>
                </c:pt>
                <c:pt idx="1204">
                  <c:v>44431.621533564816</c:v>
                </c:pt>
                <c:pt idx="1205">
                  <c:v>44431.634959490744</c:v>
                </c:pt>
                <c:pt idx="1206">
                  <c:v>44431.661846064817</c:v>
                </c:pt>
                <c:pt idx="1207">
                  <c:v>44431.675283564815</c:v>
                </c:pt>
                <c:pt idx="1208">
                  <c:v>44431.68873263889</c:v>
                </c:pt>
                <c:pt idx="1209">
                  <c:v>44431.702170138888</c:v>
                </c:pt>
                <c:pt idx="1210">
                  <c:v>44431.729045138891</c:v>
                </c:pt>
                <c:pt idx="1211">
                  <c:v>44431.742482638889</c:v>
                </c:pt>
                <c:pt idx="1212">
                  <c:v>44431.755920138887</c:v>
                </c:pt>
                <c:pt idx="1213">
                  <c:v>44431.769357638892</c:v>
                </c:pt>
                <c:pt idx="1214">
                  <c:v>44431.796244212965</c:v>
                </c:pt>
                <c:pt idx="1215">
                  <c:v>44431.823119212968</c:v>
                </c:pt>
                <c:pt idx="1216">
                  <c:v>44431.876880787044</c:v>
                </c:pt>
                <c:pt idx="1217">
                  <c:v>44431.90375578704</c:v>
                </c:pt>
                <c:pt idx="1218">
                  <c:v>44431.930630787043</c:v>
                </c:pt>
                <c:pt idx="1219">
                  <c:v>44431.94407986111</c:v>
                </c:pt>
                <c:pt idx="1220">
                  <c:v>44431.957517361116</c:v>
                </c:pt>
                <c:pt idx="1221">
                  <c:v>44431.970954861114</c:v>
                </c:pt>
                <c:pt idx="1222">
                  <c:v>44431.997829861109</c:v>
                </c:pt>
                <c:pt idx="1223">
                  <c:v>44432.011278935192</c:v>
                </c:pt>
                <c:pt idx="1224">
                  <c:v>44432.024716435182</c:v>
                </c:pt>
                <c:pt idx="1225">
                  <c:v>44432.038153935187</c:v>
                </c:pt>
                <c:pt idx="1226">
                  <c:v>44432.065028935191</c:v>
                </c:pt>
                <c:pt idx="1227">
                  <c:v>44432.078478009258</c:v>
                </c:pt>
                <c:pt idx="1228">
                  <c:v>44432.091903935187</c:v>
                </c:pt>
                <c:pt idx="1229">
                  <c:v>44432.105353009261</c:v>
                </c:pt>
                <c:pt idx="1230">
                  <c:v>44432.132239583334</c:v>
                </c:pt>
                <c:pt idx="1231">
                  <c:v>44432.145677083339</c:v>
                </c:pt>
                <c:pt idx="1232">
                  <c:v>44432.15911458333</c:v>
                </c:pt>
                <c:pt idx="1233">
                  <c:v>44432.172552083335</c:v>
                </c:pt>
                <c:pt idx="1234">
                  <c:v>44432.199427083338</c:v>
                </c:pt>
                <c:pt idx="1235">
                  <c:v>44432.212876157406</c:v>
                </c:pt>
                <c:pt idx="1236">
                  <c:v>44432.226313657411</c:v>
                </c:pt>
                <c:pt idx="1237">
                  <c:v>44432.239751157409</c:v>
                </c:pt>
                <c:pt idx="1238">
                  <c:v>44432.28006365741</c:v>
                </c:pt>
                <c:pt idx="1239">
                  <c:v>44432.293512731478</c:v>
                </c:pt>
                <c:pt idx="1240">
                  <c:v>44432.320387731481</c:v>
                </c:pt>
                <c:pt idx="1241">
                  <c:v>44432.333825231486</c:v>
                </c:pt>
                <c:pt idx="1242">
                  <c:v>44432.347274305554</c:v>
                </c:pt>
                <c:pt idx="1243">
                  <c:v>44434.957575173612</c:v>
                </c:pt>
                <c:pt idx="1244">
                  <c:v>44434.984623842589</c:v>
                </c:pt>
                <c:pt idx="1245">
                  <c:v>44434.998061342594</c:v>
                </c:pt>
                <c:pt idx="1246">
                  <c:v>44435.0116724537</c:v>
                </c:pt>
                <c:pt idx="1247">
                  <c:v>44435.024947916667</c:v>
                </c:pt>
                <c:pt idx="1248">
                  <c:v>44435.038373842595</c:v>
                </c:pt>
                <c:pt idx="1249">
                  <c:v>44435.051811342593</c:v>
                </c:pt>
                <c:pt idx="1250">
                  <c:v>44435.078686342596</c:v>
                </c:pt>
                <c:pt idx="1251">
                  <c:v>44435.092135416664</c:v>
                </c:pt>
                <c:pt idx="1252">
                  <c:v>44435.105561342592</c:v>
                </c:pt>
                <c:pt idx="1253">
                  <c:v>44435.119010416667</c:v>
                </c:pt>
                <c:pt idx="1254">
                  <c:v>44435.145885416663</c:v>
                </c:pt>
                <c:pt idx="1255">
                  <c:v>44435.159322916668</c:v>
                </c:pt>
                <c:pt idx="1256">
                  <c:v>44435.172760416666</c:v>
                </c:pt>
                <c:pt idx="1257">
                  <c:v>44435.186197916672</c:v>
                </c:pt>
                <c:pt idx="1258">
                  <c:v>44435.213072916667</c:v>
                </c:pt>
                <c:pt idx="1259">
                  <c:v>44435.226510416665</c:v>
                </c:pt>
                <c:pt idx="1260">
                  <c:v>44435.239947916671</c:v>
                </c:pt>
                <c:pt idx="1261">
                  <c:v>44435.253385416669</c:v>
                </c:pt>
                <c:pt idx="1262">
                  <c:v>44435.280260416665</c:v>
                </c:pt>
                <c:pt idx="1263">
                  <c:v>44435.29369791667</c:v>
                </c:pt>
                <c:pt idx="1264">
                  <c:v>44435.307146990737</c:v>
                </c:pt>
                <c:pt idx="1265">
                  <c:v>44435.320584490742</c:v>
                </c:pt>
                <c:pt idx="1266">
                  <c:v>44435.347459490746</c:v>
                </c:pt>
                <c:pt idx="1267">
                  <c:v>44435.360896990744</c:v>
                </c:pt>
                <c:pt idx="1268">
                  <c:v>44435.374334490742</c:v>
                </c:pt>
                <c:pt idx="1269">
                  <c:v>44435.387783564816</c:v>
                </c:pt>
                <c:pt idx="1270">
                  <c:v>44435.414658564812</c:v>
                </c:pt>
                <c:pt idx="1271">
                  <c:v>44435.428096064818</c:v>
                </c:pt>
                <c:pt idx="1272">
                  <c:v>44435.441545138885</c:v>
                </c:pt>
                <c:pt idx="1273">
                  <c:v>44435.454971064821</c:v>
                </c:pt>
                <c:pt idx="1274">
                  <c:v>44435.481857638893</c:v>
                </c:pt>
                <c:pt idx="1275">
                  <c:v>44435.495283564815</c:v>
                </c:pt>
                <c:pt idx="1276">
                  <c:v>44435.50872106482</c:v>
                </c:pt>
                <c:pt idx="1277">
                  <c:v>44435.522158564818</c:v>
                </c:pt>
                <c:pt idx="1278">
                  <c:v>44435.549045138891</c:v>
                </c:pt>
                <c:pt idx="1279">
                  <c:v>44435.562471064819</c:v>
                </c:pt>
                <c:pt idx="1280">
                  <c:v>44435.575908564817</c:v>
                </c:pt>
                <c:pt idx="1281">
                  <c:v>44435.589346064815</c:v>
                </c:pt>
                <c:pt idx="1282">
                  <c:v>44435.616221064818</c:v>
                </c:pt>
                <c:pt idx="1283">
                  <c:v>44435.629670138886</c:v>
                </c:pt>
                <c:pt idx="1284">
                  <c:v>44435.643096064821</c:v>
                </c:pt>
                <c:pt idx="1285">
                  <c:v>44435.656533564812</c:v>
                </c:pt>
                <c:pt idx="1286">
                  <c:v>44435.683408564815</c:v>
                </c:pt>
                <c:pt idx="1287">
                  <c:v>44435.69684606482</c:v>
                </c:pt>
                <c:pt idx="1288">
                  <c:v>44435.710283564811</c:v>
                </c:pt>
                <c:pt idx="1289">
                  <c:v>44435.723721064816</c:v>
                </c:pt>
                <c:pt idx="1290">
                  <c:v>44435.75059606482</c:v>
                </c:pt>
                <c:pt idx="1291">
                  <c:v>44435.764045138887</c:v>
                </c:pt>
                <c:pt idx="1292">
                  <c:v>44435.777482638892</c:v>
                </c:pt>
                <c:pt idx="1293">
                  <c:v>44435.790908564813</c:v>
                </c:pt>
                <c:pt idx="1294">
                  <c:v>44435.831232638891</c:v>
                </c:pt>
                <c:pt idx="1295">
                  <c:v>44435.844681712959</c:v>
                </c:pt>
                <c:pt idx="1296">
                  <c:v>44435.871545138885</c:v>
                </c:pt>
                <c:pt idx="1297">
                  <c:v>44435.884971064821</c:v>
                </c:pt>
                <c:pt idx="1298">
                  <c:v>44435.898408564812</c:v>
                </c:pt>
                <c:pt idx="1299">
                  <c:v>44435.911846064817</c:v>
                </c:pt>
                <c:pt idx="1300">
                  <c:v>44435.93872106482</c:v>
                </c:pt>
                <c:pt idx="1301">
                  <c:v>44435.952170138888</c:v>
                </c:pt>
                <c:pt idx="1302">
                  <c:v>44435.965607638893</c:v>
                </c:pt>
                <c:pt idx="1303">
                  <c:v>44435.979033564814</c:v>
                </c:pt>
                <c:pt idx="1304">
                  <c:v>44436.005920138887</c:v>
                </c:pt>
                <c:pt idx="1305">
                  <c:v>44436.019403935192</c:v>
                </c:pt>
                <c:pt idx="1306">
                  <c:v>44436.032806712959</c:v>
                </c:pt>
                <c:pt idx="1307">
                  <c:v>44436.046232638895</c:v>
                </c:pt>
                <c:pt idx="1308">
                  <c:v>44436.073107638891</c:v>
                </c:pt>
                <c:pt idx="1309">
                  <c:v>44436.086545138889</c:v>
                </c:pt>
                <c:pt idx="1310">
                  <c:v>44436.099971064818</c:v>
                </c:pt>
                <c:pt idx="1311">
                  <c:v>44436.113420138885</c:v>
                </c:pt>
                <c:pt idx="1312">
                  <c:v>44436.140295138888</c:v>
                </c:pt>
                <c:pt idx="1313">
                  <c:v>44436.153732638893</c:v>
                </c:pt>
                <c:pt idx="1314">
                  <c:v>44436.167170138891</c:v>
                </c:pt>
                <c:pt idx="1315">
                  <c:v>44436.180607638889</c:v>
                </c:pt>
                <c:pt idx="1316">
                  <c:v>44436.207482638893</c:v>
                </c:pt>
                <c:pt idx="1317">
                  <c:v>44436.220920138891</c:v>
                </c:pt>
                <c:pt idx="1318">
                  <c:v>44436.234357638888</c:v>
                </c:pt>
                <c:pt idx="1319">
                  <c:v>44436.247795138886</c:v>
                </c:pt>
                <c:pt idx="1320">
                  <c:v>44436.27467013889</c:v>
                </c:pt>
                <c:pt idx="1321">
                  <c:v>44436.288107638895</c:v>
                </c:pt>
                <c:pt idx="1322">
                  <c:v>44436.301556712962</c:v>
                </c:pt>
                <c:pt idx="1323">
                  <c:v>44436.314982638891</c:v>
                </c:pt>
                <c:pt idx="1324">
                  <c:v>44436.341846064817</c:v>
                </c:pt>
                <c:pt idx="1325">
                  <c:v>44436.355283564815</c:v>
                </c:pt>
                <c:pt idx="1326">
                  <c:v>44436.36873263889</c:v>
                </c:pt>
                <c:pt idx="1327">
                  <c:v>44436.382170138888</c:v>
                </c:pt>
                <c:pt idx="1328">
                  <c:v>44436.409045138891</c:v>
                </c:pt>
                <c:pt idx="1329">
                  <c:v>44436.422482638889</c:v>
                </c:pt>
                <c:pt idx="1330">
                  <c:v>44436.435920138887</c:v>
                </c:pt>
                <c:pt idx="1331">
                  <c:v>44436.449357638892</c:v>
                </c:pt>
                <c:pt idx="1332">
                  <c:v>44436.476232638895</c:v>
                </c:pt>
                <c:pt idx="1333">
                  <c:v>44436.489670138886</c:v>
                </c:pt>
                <c:pt idx="1334">
                  <c:v>44436.503107638891</c:v>
                </c:pt>
                <c:pt idx="1335">
                  <c:v>44436.516556712959</c:v>
                </c:pt>
                <c:pt idx="1336">
                  <c:v>44436.543420138885</c:v>
                </c:pt>
                <c:pt idx="1337">
                  <c:v>44436.556857638891</c:v>
                </c:pt>
                <c:pt idx="1338">
                  <c:v>44436.570295138888</c:v>
                </c:pt>
                <c:pt idx="1339">
                  <c:v>44436.587019675928</c:v>
                </c:pt>
                <c:pt idx="1340">
                  <c:v>44436.61060763889</c:v>
                </c:pt>
                <c:pt idx="1341">
                  <c:v>44436.624045138888</c:v>
                </c:pt>
                <c:pt idx="1342">
                  <c:v>44436.637482638893</c:v>
                </c:pt>
                <c:pt idx="1343">
                  <c:v>44436.650920138891</c:v>
                </c:pt>
                <c:pt idx="1344">
                  <c:v>44436.691232638892</c:v>
                </c:pt>
                <c:pt idx="1345">
                  <c:v>44436.704658564813</c:v>
                </c:pt>
                <c:pt idx="1346">
                  <c:v>44436.731545138886</c:v>
                </c:pt>
                <c:pt idx="1347">
                  <c:v>44436.744982638891</c:v>
                </c:pt>
                <c:pt idx="1348">
                  <c:v>44436.758431712966</c:v>
                </c:pt>
                <c:pt idx="1349">
                  <c:v>44436.771857638894</c:v>
                </c:pt>
                <c:pt idx="1350">
                  <c:v>44436.79873263889</c:v>
                </c:pt>
                <c:pt idx="1351">
                  <c:v>44436.812181712965</c:v>
                </c:pt>
                <c:pt idx="1352">
                  <c:v>44436.825619212963</c:v>
                </c:pt>
                <c:pt idx="1353">
                  <c:v>44436.839056712961</c:v>
                </c:pt>
                <c:pt idx="1354">
                  <c:v>44436.865931712964</c:v>
                </c:pt>
                <c:pt idx="1355">
                  <c:v>44436.879357638893</c:v>
                </c:pt>
                <c:pt idx="1356">
                  <c:v>44436.892795138891</c:v>
                </c:pt>
                <c:pt idx="1357">
                  <c:v>44436.906232638888</c:v>
                </c:pt>
                <c:pt idx="1358">
                  <c:v>44436.933107638892</c:v>
                </c:pt>
                <c:pt idx="1359">
                  <c:v>44436.94654513889</c:v>
                </c:pt>
                <c:pt idx="1360">
                  <c:v>44436.959994212964</c:v>
                </c:pt>
                <c:pt idx="1361">
                  <c:v>44436.973431712962</c:v>
                </c:pt>
                <c:pt idx="1362">
                  <c:v>44437.000306712966</c:v>
                </c:pt>
                <c:pt idx="1363">
                  <c:v>44437.013744212964</c:v>
                </c:pt>
                <c:pt idx="1364">
                  <c:v>44437.027181712961</c:v>
                </c:pt>
                <c:pt idx="1365">
                  <c:v>44437.04060763889</c:v>
                </c:pt>
                <c:pt idx="1366">
                  <c:v>44437.067494212963</c:v>
                </c:pt>
                <c:pt idx="1367">
                  <c:v>44437.080931712961</c:v>
                </c:pt>
                <c:pt idx="1368">
                  <c:v>44437.094357638889</c:v>
                </c:pt>
                <c:pt idx="1369">
                  <c:v>44437.107806712964</c:v>
                </c:pt>
                <c:pt idx="1370">
                  <c:v>44437.13468171296</c:v>
                </c:pt>
                <c:pt idx="1371">
                  <c:v>44437.148119212965</c:v>
                </c:pt>
                <c:pt idx="1372">
                  <c:v>44437.161556712963</c:v>
                </c:pt>
                <c:pt idx="1373">
                  <c:v>44437.174982638891</c:v>
                </c:pt>
                <c:pt idx="1374">
                  <c:v>44437.201857638895</c:v>
                </c:pt>
                <c:pt idx="1375">
                  <c:v>44437.215295138885</c:v>
                </c:pt>
                <c:pt idx="1376">
                  <c:v>44437.228732638891</c:v>
                </c:pt>
                <c:pt idx="1377">
                  <c:v>44437.242170138888</c:v>
                </c:pt>
                <c:pt idx="1378">
                  <c:v>44437.269045138892</c:v>
                </c:pt>
                <c:pt idx="1379">
                  <c:v>44437.28248263889</c:v>
                </c:pt>
                <c:pt idx="1380">
                  <c:v>44437.295920138888</c:v>
                </c:pt>
                <c:pt idx="1381">
                  <c:v>44437.309357638893</c:v>
                </c:pt>
                <c:pt idx="1382">
                  <c:v>44437.336232638889</c:v>
                </c:pt>
                <c:pt idx="1383">
                  <c:v>44437.349670138887</c:v>
                </c:pt>
                <c:pt idx="1384">
                  <c:v>44437.363107638892</c:v>
                </c:pt>
                <c:pt idx="1385">
                  <c:v>44437.37654513889</c:v>
                </c:pt>
                <c:pt idx="1386">
                  <c:v>44437.403443287039</c:v>
                </c:pt>
                <c:pt idx="1387">
                  <c:v>44437.416869212968</c:v>
                </c:pt>
                <c:pt idx="1388">
                  <c:v>44437.430318287035</c:v>
                </c:pt>
                <c:pt idx="1389">
                  <c:v>44437.443755787041</c:v>
                </c:pt>
                <c:pt idx="1390">
                  <c:v>44437.470630787044</c:v>
                </c:pt>
                <c:pt idx="1391">
                  <c:v>44437.484068287034</c:v>
                </c:pt>
                <c:pt idx="1392">
                  <c:v>44437.497517361116</c:v>
                </c:pt>
                <c:pt idx="1393">
                  <c:v>44437.510943287038</c:v>
                </c:pt>
                <c:pt idx="1394">
                  <c:v>44437.551278935185</c:v>
                </c:pt>
                <c:pt idx="1395">
                  <c:v>44437.564693287037</c:v>
                </c:pt>
                <c:pt idx="1396">
                  <c:v>44437.59156828704</c:v>
                </c:pt>
                <c:pt idx="1397">
                  <c:v>44437.605017361115</c:v>
                </c:pt>
                <c:pt idx="1398">
                  <c:v>44437.618443287036</c:v>
                </c:pt>
                <c:pt idx="1399">
                  <c:v>44437.631880787041</c:v>
                </c:pt>
                <c:pt idx="1400">
                  <c:v>44437.658767361114</c:v>
                </c:pt>
                <c:pt idx="1401">
                  <c:v>44437.672193287035</c:v>
                </c:pt>
                <c:pt idx="1402">
                  <c:v>44437.68563078704</c:v>
                </c:pt>
                <c:pt idx="1403">
                  <c:v>44437.699068287038</c:v>
                </c:pt>
                <c:pt idx="1404">
                  <c:v>44437.725943287034</c:v>
                </c:pt>
                <c:pt idx="1405">
                  <c:v>44437.739380787039</c:v>
                </c:pt>
                <c:pt idx="1406">
                  <c:v>44437.752818287037</c:v>
                </c:pt>
                <c:pt idx="1407">
                  <c:v>44437.766267361112</c:v>
                </c:pt>
                <c:pt idx="1408">
                  <c:v>44437.793142361115</c:v>
                </c:pt>
                <c:pt idx="1409">
                  <c:v>44437.806579861113</c:v>
                </c:pt>
                <c:pt idx="1410">
                  <c:v>44437.820017361111</c:v>
                </c:pt>
                <c:pt idx="1411">
                  <c:v>44437.833454861109</c:v>
                </c:pt>
                <c:pt idx="1412">
                  <c:v>44437.860329861112</c:v>
                </c:pt>
                <c:pt idx="1413">
                  <c:v>44437.873767361118</c:v>
                </c:pt>
                <c:pt idx="1414">
                  <c:v>44437.887204861108</c:v>
                </c:pt>
                <c:pt idx="1415">
                  <c:v>44437.900642361114</c:v>
                </c:pt>
                <c:pt idx="1416">
                  <c:v>44437.927517361117</c:v>
                </c:pt>
                <c:pt idx="1417">
                  <c:v>44437.940954861107</c:v>
                </c:pt>
                <c:pt idx="1418">
                  <c:v>44437.954392361113</c:v>
                </c:pt>
                <c:pt idx="1419">
                  <c:v>44437.967829861111</c:v>
                </c:pt>
                <c:pt idx="1420">
                  <c:v>44437.994704861114</c:v>
                </c:pt>
                <c:pt idx="1421">
                  <c:v>44438.008142361112</c:v>
                </c:pt>
                <c:pt idx="1422">
                  <c:v>44438.02157986111</c:v>
                </c:pt>
                <c:pt idx="1423">
                  <c:v>44438.035017361115</c:v>
                </c:pt>
                <c:pt idx="1424">
                  <c:v>44438.061892361111</c:v>
                </c:pt>
                <c:pt idx="1425">
                  <c:v>44438.075329861109</c:v>
                </c:pt>
                <c:pt idx="1426">
                  <c:v>44438.088767361114</c:v>
                </c:pt>
                <c:pt idx="1427">
                  <c:v>44438.102216435182</c:v>
                </c:pt>
                <c:pt idx="1428">
                  <c:v>44438.129079861108</c:v>
                </c:pt>
                <c:pt idx="1429">
                  <c:v>44438.142517361113</c:v>
                </c:pt>
                <c:pt idx="1430">
                  <c:v>44438.155954861111</c:v>
                </c:pt>
                <c:pt idx="1431">
                  <c:v>44438.169392361116</c:v>
                </c:pt>
                <c:pt idx="1432">
                  <c:v>44438.196267361112</c:v>
                </c:pt>
                <c:pt idx="1433">
                  <c:v>44438.20970486111</c:v>
                </c:pt>
                <c:pt idx="1434">
                  <c:v>44438.223130787039</c:v>
                </c:pt>
                <c:pt idx="1435">
                  <c:v>44438.236568287037</c:v>
                </c:pt>
                <c:pt idx="1436">
                  <c:v>44438.26344328704</c:v>
                </c:pt>
                <c:pt idx="1437">
                  <c:v>44438.276880787038</c:v>
                </c:pt>
                <c:pt idx="1438">
                  <c:v>44438.290329861113</c:v>
                </c:pt>
                <c:pt idx="1439">
                  <c:v>44438.303778935187</c:v>
                </c:pt>
                <c:pt idx="1440">
                  <c:v>44438.330642361114</c:v>
                </c:pt>
                <c:pt idx="1441">
                  <c:v>44438.344091435181</c:v>
                </c:pt>
                <c:pt idx="1442">
                  <c:v>44438.357528935187</c:v>
                </c:pt>
                <c:pt idx="1443">
                  <c:v>44438.370966435185</c:v>
                </c:pt>
                <c:pt idx="1444">
                  <c:v>44438.411278935186</c:v>
                </c:pt>
                <c:pt idx="1445">
                  <c:v>44438.424716435184</c:v>
                </c:pt>
                <c:pt idx="1446">
                  <c:v>44438.45157986111</c:v>
                </c:pt>
                <c:pt idx="1447">
                  <c:v>44438.465017361115</c:v>
                </c:pt>
                <c:pt idx="1448">
                  <c:v>44438.478454861113</c:v>
                </c:pt>
                <c:pt idx="1449">
                  <c:v>44438.491903935188</c:v>
                </c:pt>
                <c:pt idx="1450">
                  <c:v>44438.518755787038</c:v>
                </c:pt>
                <c:pt idx="1451">
                  <c:v>44438.532204861112</c:v>
                </c:pt>
                <c:pt idx="1452">
                  <c:v>44438.545642361118</c:v>
                </c:pt>
                <c:pt idx="1453">
                  <c:v>44438.559079861108</c:v>
                </c:pt>
                <c:pt idx="1454">
                  <c:v>44438.585954861112</c:v>
                </c:pt>
                <c:pt idx="1455">
                  <c:v>44438.599403935186</c:v>
                </c:pt>
                <c:pt idx="1456">
                  <c:v>44438.612841435184</c:v>
                </c:pt>
                <c:pt idx="1457">
                  <c:v>44438.626278935189</c:v>
                </c:pt>
                <c:pt idx="1458">
                  <c:v>44438.653153935185</c:v>
                </c:pt>
                <c:pt idx="1459">
                  <c:v>44438.666591435183</c:v>
                </c:pt>
                <c:pt idx="1460">
                  <c:v>44438.680017361112</c:v>
                </c:pt>
                <c:pt idx="1461">
                  <c:v>44438.69345486111</c:v>
                </c:pt>
                <c:pt idx="1462">
                  <c:v>44438.720353009259</c:v>
                </c:pt>
                <c:pt idx="1463">
                  <c:v>44438.733767361111</c:v>
                </c:pt>
                <c:pt idx="1464">
                  <c:v>44438.747204861109</c:v>
                </c:pt>
                <c:pt idx="1465">
                  <c:v>44438.760653935191</c:v>
                </c:pt>
                <c:pt idx="1466">
                  <c:v>44438.787517361117</c:v>
                </c:pt>
                <c:pt idx="1467">
                  <c:v>44438.800966435185</c:v>
                </c:pt>
                <c:pt idx="1468">
                  <c:v>44438.81440393519</c:v>
                </c:pt>
                <c:pt idx="1469">
                  <c:v>44438.827841435188</c:v>
                </c:pt>
                <c:pt idx="1470">
                  <c:v>44438.854716435184</c:v>
                </c:pt>
                <c:pt idx="1471">
                  <c:v>44438.868153935189</c:v>
                </c:pt>
                <c:pt idx="1472">
                  <c:v>44438.881603009257</c:v>
                </c:pt>
                <c:pt idx="1473">
                  <c:v>44438.895028935185</c:v>
                </c:pt>
                <c:pt idx="1474">
                  <c:v>44438.921903935188</c:v>
                </c:pt>
                <c:pt idx="1475">
                  <c:v>44438.935341435186</c:v>
                </c:pt>
                <c:pt idx="1476">
                  <c:v>44438.948778935192</c:v>
                </c:pt>
                <c:pt idx="1477">
                  <c:v>44438.962216435182</c:v>
                </c:pt>
                <c:pt idx="1478">
                  <c:v>44438.989091435185</c:v>
                </c:pt>
                <c:pt idx="1479">
                  <c:v>44439.002528935191</c:v>
                </c:pt>
                <c:pt idx="1480">
                  <c:v>44439.015966435181</c:v>
                </c:pt>
                <c:pt idx="1481">
                  <c:v>44439.029403935187</c:v>
                </c:pt>
                <c:pt idx="1482">
                  <c:v>44439.05627893519</c:v>
                </c:pt>
                <c:pt idx="1483">
                  <c:v>44439.069716435188</c:v>
                </c:pt>
                <c:pt idx="1484">
                  <c:v>44439.083153935186</c:v>
                </c:pt>
                <c:pt idx="1485">
                  <c:v>44439.096591435184</c:v>
                </c:pt>
                <c:pt idx="1486">
                  <c:v>44439.123466435187</c:v>
                </c:pt>
                <c:pt idx="1487">
                  <c:v>44439.136903935185</c:v>
                </c:pt>
                <c:pt idx="1488">
                  <c:v>44439.150341435183</c:v>
                </c:pt>
                <c:pt idx="1489">
                  <c:v>44439.163767361111</c:v>
                </c:pt>
                <c:pt idx="1490">
                  <c:v>44439.190653935191</c:v>
                </c:pt>
                <c:pt idx="1491">
                  <c:v>44439.217540509264</c:v>
                </c:pt>
                <c:pt idx="1492">
                  <c:v>44439.271267361117</c:v>
                </c:pt>
                <c:pt idx="1493">
                  <c:v>44439.325028935185</c:v>
                </c:pt>
                <c:pt idx="1494">
                  <c:v>44439.351903935189</c:v>
                </c:pt>
                <c:pt idx="1495">
                  <c:v>44439.378767361115</c:v>
                </c:pt>
                <c:pt idx="1496">
                  <c:v>44439.405665509265</c:v>
                </c:pt>
                <c:pt idx="1497">
                  <c:v>44439.459427083333</c:v>
                </c:pt>
                <c:pt idx="1498">
                  <c:v>44439.486302083336</c:v>
                </c:pt>
                <c:pt idx="1499">
                  <c:v>44439.51317708334</c:v>
                </c:pt>
                <c:pt idx="1500">
                  <c:v>44439.540086805559</c:v>
                </c:pt>
                <c:pt idx="1501">
                  <c:v>44439.566996527778</c:v>
                </c:pt>
                <c:pt idx="1502">
                  <c:v>44439.702239583334</c:v>
                </c:pt>
                <c:pt idx="1503">
                  <c:v>44439.715677083339</c:v>
                </c:pt>
                <c:pt idx="1504">
                  <c:v>44439.72911458333</c:v>
                </c:pt>
                <c:pt idx="1505">
                  <c:v>44439.742563657412</c:v>
                </c:pt>
                <c:pt idx="1506">
                  <c:v>44439.769438657408</c:v>
                </c:pt>
                <c:pt idx="1507">
                  <c:v>44439.782876157406</c:v>
                </c:pt>
                <c:pt idx="1508">
                  <c:v>44439.796313657411</c:v>
                </c:pt>
                <c:pt idx="1509">
                  <c:v>44439.809762731478</c:v>
                </c:pt>
                <c:pt idx="1510">
                  <c:v>44439.836637731481</c:v>
                </c:pt>
                <c:pt idx="1511">
                  <c:v>44439.850075231487</c:v>
                </c:pt>
                <c:pt idx="1512">
                  <c:v>44439.863524305554</c:v>
                </c:pt>
                <c:pt idx="1513">
                  <c:v>44439.876961805559</c:v>
                </c:pt>
                <c:pt idx="1514">
                  <c:v>44439.903848379632</c:v>
                </c:pt>
                <c:pt idx="1515">
                  <c:v>44439.91728587963</c:v>
                </c:pt>
                <c:pt idx="1516">
                  <c:v>44439.930723379635</c:v>
                </c:pt>
                <c:pt idx="1517">
                  <c:v>44439.944160879626</c:v>
                </c:pt>
                <c:pt idx="1518">
                  <c:v>44439.971047453706</c:v>
                </c:pt>
                <c:pt idx="1519">
                  <c:v>44439.984484953704</c:v>
                </c:pt>
                <c:pt idx="1520">
                  <c:v>44439.997922453702</c:v>
                </c:pt>
                <c:pt idx="1521">
                  <c:v>44440.011359953707</c:v>
                </c:pt>
                <c:pt idx="1522">
                  <c:v>44440.03824652778</c:v>
                </c:pt>
                <c:pt idx="1523">
                  <c:v>44440.051684027778</c:v>
                </c:pt>
                <c:pt idx="1524">
                  <c:v>44440.065121527783</c:v>
                </c:pt>
                <c:pt idx="1525">
                  <c:v>44440.078559027774</c:v>
                </c:pt>
                <c:pt idx="1526">
                  <c:v>44440.105445601854</c:v>
                </c:pt>
                <c:pt idx="1527">
                  <c:v>44440.118883101852</c:v>
                </c:pt>
                <c:pt idx="1528">
                  <c:v>44440.13232060185</c:v>
                </c:pt>
                <c:pt idx="1529">
                  <c:v>44440.145758101855</c:v>
                </c:pt>
                <c:pt idx="1530">
                  <c:v>44440.172644675928</c:v>
                </c:pt>
                <c:pt idx="1531">
                  <c:v>44440.186082175926</c:v>
                </c:pt>
                <c:pt idx="1532">
                  <c:v>44440.199519675931</c:v>
                </c:pt>
                <c:pt idx="1533">
                  <c:v>44440.212968749998</c:v>
                </c:pt>
                <c:pt idx="1534">
                  <c:v>44440.239843750001</c:v>
                </c:pt>
                <c:pt idx="1535">
                  <c:v>44440.253281250007</c:v>
                </c:pt>
                <c:pt idx="1536">
                  <c:v>44440.266718749997</c:v>
                </c:pt>
                <c:pt idx="1537">
                  <c:v>44440.280156250003</c:v>
                </c:pt>
                <c:pt idx="1538">
                  <c:v>44440.307042824075</c:v>
                </c:pt>
                <c:pt idx="1539">
                  <c:v>44440.32049189815</c:v>
                </c:pt>
                <c:pt idx="1540">
                  <c:v>44440.333917824079</c:v>
                </c:pt>
                <c:pt idx="1541">
                  <c:v>44440.347366898146</c:v>
                </c:pt>
                <c:pt idx="1542">
                  <c:v>44440.374241898149</c:v>
                </c:pt>
                <c:pt idx="1543">
                  <c:v>44440.387679398154</c:v>
                </c:pt>
                <c:pt idx="1544">
                  <c:v>44440.401140046299</c:v>
                </c:pt>
                <c:pt idx="1545">
                  <c:v>44440.414577546297</c:v>
                </c:pt>
                <c:pt idx="1546">
                  <c:v>44440.4414525463</c:v>
                </c:pt>
                <c:pt idx="1547">
                  <c:v>44440.454890046298</c:v>
                </c:pt>
                <c:pt idx="1548">
                  <c:v>44440.468327546303</c:v>
                </c:pt>
                <c:pt idx="1549">
                  <c:v>44440.481776620371</c:v>
                </c:pt>
                <c:pt idx="1550">
                  <c:v>44440.522089120372</c:v>
                </c:pt>
                <c:pt idx="1551">
                  <c:v>44440.53552662037</c:v>
                </c:pt>
                <c:pt idx="1552">
                  <c:v>44440.562413194442</c:v>
                </c:pt>
                <c:pt idx="1553">
                  <c:v>44440.575839120371</c:v>
                </c:pt>
                <c:pt idx="1554">
                  <c:v>44440.589288194446</c:v>
                </c:pt>
                <c:pt idx="1555">
                  <c:v>44440.602725694451</c:v>
                </c:pt>
                <c:pt idx="1556">
                  <c:v>44440.629612268523</c:v>
                </c:pt>
                <c:pt idx="1557">
                  <c:v>44440.643049768521</c:v>
                </c:pt>
                <c:pt idx="1558">
                  <c:v>44440.643049768521</c:v>
                </c:pt>
                <c:pt idx="1559">
                  <c:v>44440.656487268519</c:v>
                </c:pt>
                <c:pt idx="1560">
                  <c:v>44440.669924768517</c:v>
                </c:pt>
                <c:pt idx="1561">
                  <c:v>44440.669924768517</c:v>
                </c:pt>
                <c:pt idx="1562">
                  <c:v>44440.696799768521</c:v>
                </c:pt>
                <c:pt idx="1563">
                  <c:v>44440.696799768521</c:v>
                </c:pt>
                <c:pt idx="1564">
                  <c:v>44440.710248842595</c:v>
                </c:pt>
                <c:pt idx="1565">
                  <c:v>44440.723686342593</c:v>
                </c:pt>
                <c:pt idx="1566">
                  <c:v>44440.723686342593</c:v>
                </c:pt>
                <c:pt idx="1567">
                  <c:v>44440.737123842599</c:v>
                </c:pt>
                <c:pt idx="1568">
                  <c:v>44440.764010416671</c:v>
                </c:pt>
                <c:pt idx="1569">
                  <c:v>44440.777459490739</c:v>
                </c:pt>
                <c:pt idx="1570">
                  <c:v>44440.790885416667</c:v>
                </c:pt>
                <c:pt idx="1571">
                  <c:v>44440.804334490742</c:v>
                </c:pt>
                <c:pt idx="1572">
                  <c:v>44440.831221064815</c:v>
                </c:pt>
                <c:pt idx="1573">
                  <c:v>44440.84465856482</c:v>
                </c:pt>
                <c:pt idx="1574">
                  <c:v>44440.858096064818</c:v>
                </c:pt>
                <c:pt idx="1575">
                  <c:v>44440.871533564816</c:v>
                </c:pt>
                <c:pt idx="1576">
                  <c:v>44440.898420138888</c:v>
                </c:pt>
                <c:pt idx="1577">
                  <c:v>44440.911857638886</c:v>
                </c:pt>
                <c:pt idx="1578">
                  <c:v>44440.925295138892</c:v>
                </c:pt>
                <c:pt idx="1579">
                  <c:v>44440.93873263889</c:v>
                </c:pt>
                <c:pt idx="1580">
                  <c:v>44440.965619212962</c:v>
                </c:pt>
                <c:pt idx="1581">
                  <c:v>44440.979056712968</c:v>
                </c:pt>
                <c:pt idx="1582">
                  <c:v>44440.992494212966</c:v>
                </c:pt>
                <c:pt idx="1583">
                  <c:v>44441.005931712964</c:v>
                </c:pt>
                <c:pt idx="1584">
                  <c:v>44441.032818287043</c:v>
                </c:pt>
                <c:pt idx="1585">
                  <c:v>44441.046255787034</c:v>
                </c:pt>
                <c:pt idx="1586">
                  <c:v>44441.059681712963</c:v>
                </c:pt>
                <c:pt idx="1587">
                  <c:v>44441.073130787037</c:v>
                </c:pt>
                <c:pt idx="1588">
                  <c:v>44441.10001736111</c:v>
                </c:pt>
                <c:pt idx="1589">
                  <c:v>44441.113454861115</c:v>
                </c:pt>
                <c:pt idx="1590">
                  <c:v>44441.126892361113</c:v>
                </c:pt>
                <c:pt idx="1591">
                  <c:v>44441.140329861111</c:v>
                </c:pt>
                <c:pt idx="1592">
                  <c:v>44441.167204861114</c:v>
                </c:pt>
                <c:pt idx="1593">
                  <c:v>44441.180653935182</c:v>
                </c:pt>
                <c:pt idx="1594">
                  <c:v>44441.194091435187</c:v>
                </c:pt>
                <c:pt idx="1595">
                  <c:v>44441.207528935185</c:v>
                </c:pt>
                <c:pt idx="1596">
                  <c:v>44441.234415509258</c:v>
                </c:pt>
                <c:pt idx="1597">
                  <c:v>44441.247853009263</c:v>
                </c:pt>
                <c:pt idx="1598">
                  <c:v>44441.261278935184</c:v>
                </c:pt>
                <c:pt idx="1599">
                  <c:v>44441.274716435189</c:v>
                </c:pt>
                <c:pt idx="1600">
                  <c:v>44441.301614583339</c:v>
                </c:pt>
                <c:pt idx="1601">
                  <c:v>44441.31505208333</c:v>
                </c:pt>
                <c:pt idx="1602">
                  <c:v>44441.328478009265</c:v>
                </c:pt>
                <c:pt idx="1603">
                  <c:v>44441.341927083333</c:v>
                </c:pt>
                <c:pt idx="1604">
                  <c:v>44441.382239583334</c:v>
                </c:pt>
                <c:pt idx="1605">
                  <c:v>44441.395665509255</c:v>
                </c:pt>
                <c:pt idx="1606">
                  <c:v>44441.422563657405</c:v>
                </c:pt>
                <c:pt idx="1607">
                  <c:v>44441.43600115741</c:v>
                </c:pt>
                <c:pt idx="1608">
                  <c:v>44441.449450231477</c:v>
                </c:pt>
                <c:pt idx="1609">
                  <c:v>44441.462887731483</c:v>
                </c:pt>
                <c:pt idx="1610">
                  <c:v>44441.489762731486</c:v>
                </c:pt>
                <c:pt idx="1611">
                  <c:v>44441.503211805553</c:v>
                </c:pt>
                <c:pt idx="1612">
                  <c:v>44441.516649305559</c:v>
                </c:pt>
                <c:pt idx="1613">
                  <c:v>44441.530086805556</c:v>
                </c:pt>
                <c:pt idx="1614">
                  <c:v>44441.556961805552</c:v>
                </c:pt>
                <c:pt idx="1615">
                  <c:v>44441.570399305558</c:v>
                </c:pt>
                <c:pt idx="1616">
                  <c:v>44441.583836805556</c:v>
                </c:pt>
                <c:pt idx="1617">
                  <c:v>44441.597274305561</c:v>
                </c:pt>
                <c:pt idx="1618">
                  <c:v>44441.624149305557</c:v>
                </c:pt>
                <c:pt idx="1619">
                  <c:v>44441.637598379632</c:v>
                </c:pt>
                <c:pt idx="1620">
                  <c:v>44441.651035879629</c:v>
                </c:pt>
                <c:pt idx="1621">
                  <c:v>44441.664473379627</c:v>
                </c:pt>
                <c:pt idx="1622">
                  <c:v>44441.691348379631</c:v>
                </c:pt>
                <c:pt idx="1623">
                  <c:v>44441.704785879636</c:v>
                </c:pt>
                <c:pt idx="1624">
                  <c:v>44441.718234953703</c:v>
                </c:pt>
                <c:pt idx="1625">
                  <c:v>44441.731672453709</c:v>
                </c:pt>
                <c:pt idx="1626">
                  <c:v>44441.758547453705</c:v>
                </c:pt>
                <c:pt idx="1627">
                  <c:v>44441.771996527779</c:v>
                </c:pt>
                <c:pt idx="1628">
                  <c:v>44441.785434027785</c:v>
                </c:pt>
                <c:pt idx="1629">
                  <c:v>44441.798871527775</c:v>
                </c:pt>
                <c:pt idx="1630">
                  <c:v>44441.825746527778</c:v>
                </c:pt>
                <c:pt idx="1631">
                  <c:v>44441.839195601853</c:v>
                </c:pt>
                <c:pt idx="1632">
                  <c:v>44441.852633101851</c:v>
                </c:pt>
                <c:pt idx="1633">
                  <c:v>44441.866070601856</c:v>
                </c:pt>
                <c:pt idx="1634">
                  <c:v>44441.892945601852</c:v>
                </c:pt>
                <c:pt idx="1635">
                  <c:v>44441.90638310185</c:v>
                </c:pt>
                <c:pt idx="1636">
                  <c:v>44441.919820601855</c:v>
                </c:pt>
                <c:pt idx="1637">
                  <c:v>44441.933269675923</c:v>
                </c:pt>
                <c:pt idx="1638">
                  <c:v>44441.960144675926</c:v>
                </c:pt>
                <c:pt idx="1639">
                  <c:v>44441.973582175931</c:v>
                </c:pt>
                <c:pt idx="1640">
                  <c:v>44441.987031249999</c:v>
                </c:pt>
                <c:pt idx="1641">
                  <c:v>44442.000468750004</c:v>
                </c:pt>
                <c:pt idx="1642">
                  <c:v>44442.02734375</c:v>
                </c:pt>
                <c:pt idx="1643">
                  <c:v>44442.040792824075</c:v>
                </c:pt>
                <c:pt idx="1644">
                  <c:v>44442.054218750003</c:v>
                </c:pt>
                <c:pt idx="1645">
                  <c:v>44442.067667824071</c:v>
                </c:pt>
                <c:pt idx="1646">
                  <c:v>44442.094554398151</c:v>
                </c:pt>
                <c:pt idx="1647">
                  <c:v>44442.107980324079</c:v>
                </c:pt>
                <c:pt idx="1648">
                  <c:v>44442.121429398147</c:v>
                </c:pt>
                <c:pt idx="1649">
                  <c:v>44442.134866898152</c:v>
                </c:pt>
                <c:pt idx="1650">
                  <c:v>44442.161741898148</c:v>
                </c:pt>
                <c:pt idx="1651">
                  <c:v>44442.175179398146</c:v>
                </c:pt>
                <c:pt idx="1652">
                  <c:v>44442.188616898151</c:v>
                </c:pt>
                <c:pt idx="1653">
                  <c:v>44442.202054398149</c:v>
                </c:pt>
                <c:pt idx="1654">
                  <c:v>44442.242378472227</c:v>
                </c:pt>
                <c:pt idx="1655">
                  <c:v>44442.255827546294</c:v>
                </c:pt>
                <c:pt idx="1656">
                  <c:v>44442.282702546298</c:v>
                </c:pt>
                <c:pt idx="1657">
                  <c:v>44442.296140046303</c:v>
                </c:pt>
                <c:pt idx="1658">
                  <c:v>44442.309565972224</c:v>
                </c:pt>
                <c:pt idx="1659">
                  <c:v>44442.323003472222</c:v>
                </c:pt>
                <c:pt idx="1660">
                  <c:v>44442.349878472225</c:v>
                </c:pt>
                <c:pt idx="1661">
                  <c:v>44442.363327546293</c:v>
                </c:pt>
                <c:pt idx="1662">
                  <c:v>44442.376753472228</c:v>
                </c:pt>
                <c:pt idx="1663">
                  <c:v>44442.390202546296</c:v>
                </c:pt>
                <c:pt idx="1664">
                  <c:v>44442.417100694445</c:v>
                </c:pt>
                <c:pt idx="1665">
                  <c:v>44442.43053819445</c:v>
                </c:pt>
                <c:pt idx="1666">
                  <c:v>44442.443998842595</c:v>
                </c:pt>
                <c:pt idx="1667">
                  <c:v>44442.457436342593</c:v>
                </c:pt>
                <c:pt idx="1668">
                  <c:v>44442.48428819445</c:v>
                </c:pt>
                <c:pt idx="1669">
                  <c:v>44442.497737268517</c:v>
                </c:pt>
                <c:pt idx="1670">
                  <c:v>44442.511174768522</c:v>
                </c:pt>
                <c:pt idx="1671">
                  <c:v>44442.52461226852</c:v>
                </c:pt>
                <c:pt idx="1672">
                  <c:v>44442.551498842593</c:v>
                </c:pt>
                <c:pt idx="1673">
                  <c:v>44442.564947916668</c:v>
                </c:pt>
                <c:pt idx="1674">
                  <c:v>44442.578385416666</c:v>
                </c:pt>
                <c:pt idx="1675">
                  <c:v>44442.591822916671</c:v>
                </c:pt>
                <c:pt idx="1676">
                  <c:v>44442.618697916667</c:v>
                </c:pt>
                <c:pt idx="1677">
                  <c:v>44442.632146990742</c:v>
                </c:pt>
                <c:pt idx="1678">
                  <c:v>44442.64557291667</c:v>
                </c:pt>
                <c:pt idx="1679">
                  <c:v>44442.659021990738</c:v>
                </c:pt>
                <c:pt idx="1680">
                  <c:v>44442.685908564818</c:v>
                </c:pt>
                <c:pt idx="1681">
                  <c:v>44442.699322916669</c:v>
                </c:pt>
                <c:pt idx="1682">
                  <c:v>44442.712771990737</c:v>
                </c:pt>
                <c:pt idx="1683">
                  <c:v>44442.726221064819</c:v>
                </c:pt>
                <c:pt idx="1684">
                  <c:v>44442.753084490745</c:v>
                </c:pt>
                <c:pt idx="1685">
                  <c:v>44442.766533564813</c:v>
                </c:pt>
                <c:pt idx="1686">
                  <c:v>44442.779971064818</c:v>
                </c:pt>
                <c:pt idx="1687">
                  <c:v>44442.793420138885</c:v>
                </c:pt>
                <c:pt idx="1688">
                  <c:v>44442.820295138888</c:v>
                </c:pt>
                <c:pt idx="1689">
                  <c:v>44442.833732638894</c:v>
                </c:pt>
                <c:pt idx="1690">
                  <c:v>44442.847170138892</c:v>
                </c:pt>
                <c:pt idx="1691">
                  <c:v>44442.86060763889</c:v>
                </c:pt>
                <c:pt idx="1692">
                  <c:v>44442.887482638893</c:v>
                </c:pt>
                <c:pt idx="1693">
                  <c:v>44442.90093171296</c:v>
                </c:pt>
                <c:pt idx="1694">
                  <c:v>44442.914369212966</c:v>
                </c:pt>
                <c:pt idx="1695">
                  <c:v>44442.927806712964</c:v>
                </c:pt>
                <c:pt idx="1696">
                  <c:v>44442.954693287036</c:v>
                </c:pt>
                <c:pt idx="1697">
                  <c:v>44442.968130787041</c:v>
                </c:pt>
                <c:pt idx="1698">
                  <c:v>44442.981568287039</c:v>
                </c:pt>
                <c:pt idx="1699">
                  <c:v>44442.995005787037</c:v>
                </c:pt>
                <c:pt idx="1700">
                  <c:v>44443.021880787041</c:v>
                </c:pt>
                <c:pt idx="1701">
                  <c:v>44443.035329861108</c:v>
                </c:pt>
                <c:pt idx="1702">
                  <c:v>44443.048767361113</c:v>
                </c:pt>
                <c:pt idx="1703">
                  <c:v>44443.062204861111</c:v>
                </c:pt>
                <c:pt idx="1704">
                  <c:v>44443.102517361112</c:v>
                </c:pt>
                <c:pt idx="1705">
                  <c:v>44443.11595486111</c:v>
                </c:pt>
                <c:pt idx="1706">
                  <c:v>44443.142841435183</c:v>
                </c:pt>
                <c:pt idx="1707">
                  <c:v>44443.156278935188</c:v>
                </c:pt>
                <c:pt idx="1708">
                  <c:v>44443.169716435186</c:v>
                </c:pt>
                <c:pt idx="1709">
                  <c:v>44443.183142361115</c:v>
                </c:pt>
                <c:pt idx="1710">
                  <c:v>44443.210028935187</c:v>
                </c:pt>
                <c:pt idx="1711">
                  <c:v>44443.223489583332</c:v>
                </c:pt>
                <c:pt idx="1712">
                  <c:v>44443.23691550926</c:v>
                </c:pt>
                <c:pt idx="1713">
                  <c:v>44443.250353009258</c:v>
                </c:pt>
                <c:pt idx="1714">
                  <c:v>44443.277228009261</c:v>
                </c:pt>
                <c:pt idx="1715">
                  <c:v>44443.290665509259</c:v>
                </c:pt>
                <c:pt idx="1716">
                  <c:v>44443.304114583334</c:v>
                </c:pt>
                <c:pt idx="1717">
                  <c:v>44443.317552083339</c:v>
                </c:pt>
                <c:pt idx="1718">
                  <c:v>44443.344438657412</c:v>
                </c:pt>
                <c:pt idx="1719">
                  <c:v>44443.357887731479</c:v>
                </c:pt>
                <c:pt idx="1720">
                  <c:v>44443.371302083338</c:v>
                </c:pt>
                <c:pt idx="1721">
                  <c:v>44443.384751157406</c:v>
                </c:pt>
                <c:pt idx="1722">
                  <c:v>44443.411626157409</c:v>
                </c:pt>
                <c:pt idx="1723">
                  <c:v>44443.425063657407</c:v>
                </c:pt>
                <c:pt idx="1724">
                  <c:v>44443.438524305559</c:v>
                </c:pt>
                <c:pt idx="1725">
                  <c:v>44443.451961805556</c:v>
                </c:pt>
                <c:pt idx="1726">
                  <c:v>44443.47883680556</c:v>
                </c:pt>
                <c:pt idx="1727">
                  <c:v>44443.492274305558</c:v>
                </c:pt>
                <c:pt idx="1728">
                  <c:v>44443.505723379632</c:v>
                </c:pt>
                <c:pt idx="1729">
                  <c:v>44443.51916087963</c:v>
                </c:pt>
                <c:pt idx="1730">
                  <c:v>44443.546047453703</c:v>
                </c:pt>
                <c:pt idx="1731">
                  <c:v>44443.559484953708</c:v>
                </c:pt>
                <c:pt idx="1732">
                  <c:v>44443.572934027776</c:v>
                </c:pt>
                <c:pt idx="1733">
                  <c:v>44443.586359953704</c:v>
                </c:pt>
                <c:pt idx="1734">
                  <c:v>44443.613246527784</c:v>
                </c:pt>
                <c:pt idx="1735">
                  <c:v>44443.626684027775</c:v>
                </c:pt>
                <c:pt idx="1736">
                  <c:v>44443.640133101857</c:v>
                </c:pt>
                <c:pt idx="1737">
                  <c:v>44443.653559027778</c:v>
                </c:pt>
                <c:pt idx="1738">
                  <c:v>44443.680445601851</c:v>
                </c:pt>
                <c:pt idx="1739">
                  <c:v>44443.693883101856</c:v>
                </c:pt>
                <c:pt idx="1740">
                  <c:v>44443.707320601854</c:v>
                </c:pt>
                <c:pt idx="1741">
                  <c:v>44443.720769675929</c:v>
                </c:pt>
                <c:pt idx="1742">
                  <c:v>44443.747644675932</c:v>
                </c:pt>
                <c:pt idx="1743">
                  <c:v>44443.761082175923</c:v>
                </c:pt>
                <c:pt idx="1744">
                  <c:v>44443.774519675928</c:v>
                </c:pt>
                <c:pt idx="1745">
                  <c:v>44443.787957175926</c:v>
                </c:pt>
                <c:pt idx="1746">
                  <c:v>44443.814843749999</c:v>
                </c:pt>
                <c:pt idx="1747">
                  <c:v>44443.828281250004</c:v>
                </c:pt>
                <c:pt idx="1748">
                  <c:v>44443.841718750002</c:v>
                </c:pt>
                <c:pt idx="1749">
                  <c:v>44443.85515625</c:v>
                </c:pt>
                <c:pt idx="1750">
                  <c:v>44443.88204282408</c:v>
                </c:pt>
                <c:pt idx="1751">
                  <c:v>44443.89548032407</c:v>
                </c:pt>
                <c:pt idx="1752">
                  <c:v>44443.908917824076</c:v>
                </c:pt>
                <c:pt idx="1753">
                  <c:v>44443.922355324074</c:v>
                </c:pt>
                <c:pt idx="1754">
                  <c:v>44443.962679398152</c:v>
                </c:pt>
                <c:pt idx="1755">
                  <c:v>44443.976128472219</c:v>
                </c:pt>
                <c:pt idx="1756">
                  <c:v>44444.003003472222</c:v>
                </c:pt>
                <c:pt idx="1757">
                  <c:v>44444.016440972227</c:v>
                </c:pt>
                <c:pt idx="1758">
                  <c:v>44444.029890046295</c:v>
                </c:pt>
                <c:pt idx="1759">
                  <c:v>44444.043315972223</c:v>
                </c:pt>
                <c:pt idx="1760">
                  <c:v>44444.070202546296</c:v>
                </c:pt>
                <c:pt idx="1761">
                  <c:v>44444.083640046294</c:v>
                </c:pt>
                <c:pt idx="1762">
                  <c:v>44444.097089120376</c:v>
                </c:pt>
                <c:pt idx="1763">
                  <c:v>44444.110526620367</c:v>
                </c:pt>
                <c:pt idx="1764">
                  <c:v>44444.13740162037</c:v>
                </c:pt>
                <c:pt idx="1765">
                  <c:v>44444.150839120375</c:v>
                </c:pt>
                <c:pt idx="1766">
                  <c:v>44444.164288194443</c:v>
                </c:pt>
                <c:pt idx="1767">
                  <c:v>44444.177725694448</c:v>
                </c:pt>
                <c:pt idx="1768">
                  <c:v>44444.204600694451</c:v>
                </c:pt>
                <c:pt idx="1769">
                  <c:v>44444.218038194442</c:v>
                </c:pt>
                <c:pt idx="1770">
                  <c:v>44444.231475694447</c:v>
                </c:pt>
                <c:pt idx="1771">
                  <c:v>44444.244913194445</c:v>
                </c:pt>
                <c:pt idx="1772">
                  <c:v>44444.271799768518</c:v>
                </c:pt>
                <c:pt idx="1773">
                  <c:v>44444.285237268523</c:v>
                </c:pt>
                <c:pt idx="1774">
                  <c:v>44444.298674768521</c:v>
                </c:pt>
                <c:pt idx="1775">
                  <c:v>44444.312112268519</c:v>
                </c:pt>
                <c:pt idx="1776">
                  <c:v>44444.338998842599</c:v>
                </c:pt>
                <c:pt idx="1777">
                  <c:v>44444.352436342589</c:v>
                </c:pt>
                <c:pt idx="1778">
                  <c:v>44444.365873842595</c:v>
                </c:pt>
                <c:pt idx="1779">
                  <c:v>44444.379311342593</c:v>
                </c:pt>
                <c:pt idx="1780">
                  <c:v>44444.406209490742</c:v>
                </c:pt>
                <c:pt idx="1781">
                  <c:v>44444.419658564817</c:v>
                </c:pt>
                <c:pt idx="1782">
                  <c:v>44444.433096064815</c:v>
                </c:pt>
                <c:pt idx="1783">
                  <c:v>44444.44653356482</c:v>
                </c:pt>
                <c:pt idx="1784">
                  <c:v>44444.473408564816</c:v>
                </c:pt>
                <c:pt idx="1785">
                  <c:v>44444.486846064814</c:v>
                </c:pt>
                <c:pt idx="1786">
                  <c:v>44444.500283564819</c:v>
                </c:pt>
                <c:pt idx="1787">
                  <c:v>44444.513732638887</c:v>
                </c:pt>
                <c:pt idx="1788">
                  <c:v>44444.54060763889</c:v>
                </c:pt>
                <c:pt idx="1789">
                  <c:v>44444.554056712965</c:v>
                </c:pt>
                <c:pt idx="1790">
                  <c:v>44444.567494212963</c:v>
                </c:pt>
                <c:pt idx="1791">
                  <c:v>44444.580931712968</c:v>
                </c:pt>
                <c:pt idx="1792">
                  <c:v>44444.607806712964</c:v>
                </c:pt>
                <c:pt idx="1793">
                  <c:v>44444.621244212962</c:v>
                </c:pt>
                <c:pt idx="1794">
                  <c:v>44444.634693287044</c:v>
                </c:pt>
                <c:pt idx="1795">
                  <c:v>44444.648130787034</c:v>
                </c:pt>
                <c:pt idx="1796">
                  <c:v>44444.675005787038</c:v>
                </c:pt>
                <c:pt idx="1797">
                  <c:v>44444.688454861112</c:v>
                </c:pt>
                <c:pt idx="1798">
                  <c:v>44444.70189236111</c:v>
                </c:pt>
                <c:pt idx="1799">
                  <c:v>44444.715329861116</c:v>
                </c:pt>
                <c:pt idx="1800">
                  <c:v>44444.742204861112</c:v>
                </c:pt>
                <c:pt idx="1801">
                  <c:v>44444.755653935186</c:v>
                </c:pt>
                <c:pt idx="1802">
                  <c:v>44444.769091435192</c:v>
                </c:pt>
                <c:pt idx="1803">
                  <c:v>44444.782528935182</c:v>
                </c:pt>
                <c:pt idx="1804">
                  <c:v>44444.822841435191</c:v>
                </c:pt>
                <c:pt idx="1805">
                  <c:v>44444.836278935181</c:v>
                </c:pt>
                <c:pt idx="1806">
                  <c:v>44444.863165509261</c:v>
                </c:pt>
                <c:pt idx="1807">
                  <c:v>44444.876603009259</c:v>
                </c:pt>
                <c:pt idx="1808">
                  <c:v>44444.890052083334</c:v>
                </c:pt>
                <c:pt idx="1809">
                  <c:v>44444.903478009262</c:v>
                </c:pt>
                <c:pt idx="1810">
                  <c:v>44444.930364583335</c:v>
                </c:pt>
                <c:pt idx="1811">
                  <c:v>44444.943802083333</c:v>
                </c:pt>
                <c:pt idx="1812">
                  <c:v>44444.957239583338</c:v>
                </c:pt>
                <c:pt idx="1813">
                  <c:v>44444.970677083336</c:v>
                </c:pt>
                <c:pt idx="1814">
                  <c:v>44444.997563657409</c:v>
                </c:pt>
                <c:pt idx="1815">
                  <c:v>44445.011001157407</c:v>
                </c:pt>
                <c:pt idx="1816">
                  <c:v>44445.024438657405</c:v>
                </c:pt>
                <c:pt idx="1817">
                  <c:v>44445.03787615741</c:v>
                </c:pt>
                <c:pt idx="1818">
                  <c:v>44445.064751157413</c:v>
                </c:pt>
                <c:pt idx="1819">
                  <c:v>44445.078188657404</c:v>
                </c:pt>
                <c:pt idx="1820">
                  <c:v>44445.091637731486</c:v>
                </c:pt>
                <c:pt idx="1821">
                  <c:v>44445.105075231484</c:v>
                </c:pt>
                <c:pt idx="1822">
                  <c:v>44445.13195023148</c:v>
                </c:pt>
                <c:pt idx="1823">
                  <c:v>44445.145387731485</c:v>
                </c:pt>
                <c:pt idx="1824">
                  <c:v>44445.158825231483</c:v>
                </c:pt>
                <c:pt idx="1825">
                  <c:v>44445.172262731481</c:v>
                </c:pt>
                <c:pt idx="1826">
                  <c:v>44445.199149305561</c:v>
                </c:pt>
                <c:pt idx="1827">
                  <c:v>44445.212586805552</c:v>
                </c:pt>
                <c:pt idx="1828">
                  <c:v>44445.226024305557</c:v>
                </c:pt>
                <c:pt idx="1829">
                  <c:v>44445.239473379632</c:v>
                </c:pt>
                <c:pt idx="1830">
                  <c:v>44445.266348379628</c:v>
                </c:pt>
                <c:pt idx="1831">
                  <c:v>44445.279774305556</c:v>
                </c:pt>
                <c:pt idx="1832">
                  <c:v>44445.293223379631</c:v>
                </c:pt>
                <c:pt idx="1833">
                  <c:v>44445.306660879636</c:v>
                </c:pt>
                <c:pt idx="1834">
                  <c:v>44445.333535879632</c:v>
                </c:pt>
                <c:pt idx="1835">
                  <c:v>44445.3469849537</c:v>
                </c:pt>
                <c:pt idx="1836">
                  <c:v>44445.360422453705</c:v>
                </c:pt>
                <c:pt idx="1837">
                  <c:v>44445.373859953703</c:v>
                </c:pt>
                <c:pt idx="1838">
                  <c:v>44445.400734953706</c:v>
                </c:pt>
                <c:pt idx="1839">
                  <c:v>44445.414172453704</c:v>
                </c:pt>
                <c:pt idx="1840">
                  <c:v>44445.427609953702</c:v>
                </c:pt>
                <c:pt idx="1841">
                  <c:v>44445.441047453707</c:v>
                </c:pt>
                <c:pt idx="1842">
                  <c:v>44445.46793402778</c:v>
                </c:pt>
                <c:pt idx="1843">
                  <c:v>44445.481371527778</c:v>
                </c:pt>
                <c:pt idx="1844">
                  <c:v>44445.494809027783</c:v>
                </c:pt>
                <c:pt idx="1845">
                  <c:v>44445.508246527774</c:v>
                </c:pt>
                <c:pt idx="1846">
                  <c:v>44445.535133101854</c:v>
                </c:pt>
                <c:pt idx="1847">
                  <c:v>44445.548570601852</c:v>
                </c:pt>
                <c:pt idx="1848">
                  <c:v>44445.562019675926</c:v>
                </c:pt>
                <c:pt idx="1849">
                  <c:v>44445.575457175932</c:v>
                </c:pt>
                <c:pt idx="1850">
                  <c:v>44445.602332175928</c:v>
                </c:pt>
                <c:pt idx="1851">
                  <c:v>44445.615781250002</c:v>
                </c:pt>
                <c:pt idx="1852">
                  <c:v>44445.629207175931</c:v>
                </c:pt>
                <c:pt idx="1853">
                  <c:v>44445.642656249998</c:v>
                </c:pt>
                <c:pt idx="1854">
                  <c:v>44445.682968750007</c:v>
                </c:pt>
                <c:pt idx="1855">
                  <c:v>44445.696417824074</c:v>
                </c:pt>
                <c:pt idx="1856">
                  <c:v>44445.723281250001</c:v>
                </c:pt>
                <c:pt idx="1857">
                  <c:v>44445.736730324075</c:v>
                </c:pt>
                <c:pt idx="1858">
                  <c:v>44445.750167824073</c:v>
                </c:pt>
                <c:pt idx="1859">
                  <c:v>44445.763605324079</c:v>
                </c:pt>
                <c:pt idx="1860">
                  <c:v>44445.790503472228</c:v>
                </c:pt>
                <c:pt idx="1861">
                  <c:v>44445.803940972219</c:v>
                </c:pt>
                <c:pt idx="1862">
                  <c:v>44445.817378472224</c:v>
                </c:pt>
                <c:pt idx="1863">
                  <c:v>44445.830827546299</c:v>
                </c:pt>
                <c:pt idx="1864">
                  <c:v>44445.857702546295</c:v>
                </c:pt>
                <c:pt idx="1865">
                  <c:v>44445.8711400463</c:v>
                </c:pt>
                <c:pt idx="1866">
                  <c:v>44445.884577546298</c:v>
                </c:pt>
                <c:pt idx="1867">
                  <c:v>44445.898026620373</c:v>
                </c:pt>
                <c:pt idx="1868">
                  <c:v>44445.924901620376</c:v>
                </c:pt>
                <c:pt idx="1869">
                  <c:v>44445.938339120366</c:v>
                </c:pt>
                <c:pt idx="1870">
                  <c:v>44445.951776620372</c:v>
                </c:pt>
                <c:pt idx="1871">
                  <c:v>44445.965225694446</c:v>
                </c:pt>
                <c:pt idx="1872">
                  <c:v>44445.992100694442</c:v>
                </c:pt>
                <c:pt idx="1873">
                  <c:v>44446.005538194448</c:v>
                </c:pt>
                <c:pt idx="1874">
                  <c:v>44446.018975694446</c:v>
                </c:pt>
                <c:pt idx="1875">
                  <c:v>44446.032413194451</c:v>
                </c:pt>
                <c:pt idx="1876">
                  <c:v>44446.059299768523</c:v>
                </c:pt>
                <c:pt idx="1877">
                  <c:v>44446.072737268521</c:v>
                </c:pt>
                <c:pt idx="1878">
                  <c:v>44446.086174768519</c:v>
                </c:pt>
                <c:pt idx="1879">
                  <c:v>44446.099612268517</c:v>
                </c:pt>
                <c:pt idx="1880">
                  <c:v>44446.12649884259</c:v>
                </c:pt>
                <c:pt idx="1881">
                  <c:v>44446.139936342595</c:v>
                </c:pt>
                <c:pt idx="1882">
                  <c:v>44446.153373842593</c:v>
                </c:pt>
                <c:pt idx="1883">
                  <c:v>44446.166811342599</c:v>
                </c:pt>
                <c:pt idx="1884">
                  <c:v>44446.193697916671</c:v>
                </c:pt>
                <c:pt idx="1885">
                  <c:v>44446.207135416669</c:v>
                </c:pt>
                <c:pt idx="1886">
                  <c:v>44446.220572916667</c:v>
                </c:pt>
                <c:pt idx="1887">
                  <c:v>44446.234010416665</c:v>
                </c:pt>
                <c:pt idx="1888">
                  <c:v>44446.260896990738</c:v>
                </c:pt>
                <c:pt idx="1889">
                  <c:v>44446.274322916666</c:v>
                </c:pt>
                <c:pt idx="1890">
                  <c:v>44446.287771990741</c:v>
                </c:pt>
                <c:pt idx="1891">
                  <c:v>44446.301209490746</c:v>
                </c:pt>
                <c:pt idx="1892">
                  <c:v>44446.328084490742</c:v>
                </c:pt>
                <c:pt idx="1893">
                  <c:v>44446.341533564817</c:v>
                </c:pt>
                <c:pt idx="1894">
                  <c:v>44446.354971064815</c:v>
                </c:pt>
                <c:pt idx="1895">
                  <c:v>44446.368408564813</c:v>
                </c:pt>
                <c:pt idx="1896">
                  <c:v>44446.395283564816</c:v>
                </c:pt>
                <c:pt idx="1897">
                  <c:v>44446.408755787037</c:v>
                </c:pt>
                <c:pt idx="1898">
                  <c:v>44446.422170138889</c:v>
                </c:pt>
                <c:pt idx="1899">
                  <c:v>44446.435607638894</c:v>
                </c:pt>
                <c:pt idx="1900">
                  <c:v>44446.46248263889</c:v>
                </c:pt>
                <c:pt idx="1901">
                  <c:v>44446.475931712965</c:v>
                </c:pt>
                <c:pt idx="1902">
                  <c:v>44446.489369212963</c:v>
                </c:pt>
                <c:pt idx="1903">
                  <c:v>44446.502818287037</c:v>
                </c:pt>
                <c:pt idx="1904">
                  <c:v>44446.543130787039</c:v>
                </c:pt>
                <c:pt idx="1905">
                  <c:v>44446.556568287036</c:v>
                </c:pt>
                <c:pt idx="1906">
                  <c:v>44446.583454861109</c:v>
                </c:pt>
                <c:pt idx="1907">
                  <c:v>44446.596880787038</c:v>
                </c:pt>
                <c:pt idx="1908">
                  <c:v>44446.610329861112</c:v>
                </c:pt>
                <c:pt idx="1909">
                  <c:v>44446.623767361118</c:v>
                </c:pt>
                <c:pt idx="1910">
                  <c:v>44446.650642361114</c:v>
                </c:pt>
                <c:pt idx="1911">
                  <c:v>44446.664079861112</c:v>
                </c:pt>
                <c:pt idx="1912">
                  <c:v>44446.677517361117</c:v>
                </c:pt>
                <c:pt idx="1913">
                  <c:v>44446.690966435184</c:v>
                </c:pt>
                <c:pt idx="1914">
                  <c:v>44446.717841435187</c:v>
                </c:pt>
                <c:pt idx="1915">
                  <c:v>44446.731278935185</c:v>
                </c:pt>
                <c:pt idx="1916">
                  <c:v>44446.74472800926</c:v>
                </c:pt>
                <c:pt idx="1917">
                  <c:v>44446.758153935189</c:v>
                </c:pt>
                <c:pt idx="1918">
                  <c:v>44446.785040509261</c:v>
                </c:pt>
                <c:pt idx="1919">
                  <c:v>44446.798489583336</c:v>
                </c:pt>
                <c:pt idx="1920">
                  <c:v>44446.811915509265</c:v>
                </c:pt>
                <c:pt idx="1921">
                  <c:v>44446.825364583332</c:v>
                </c:pt>
                <c:pt idx="1922">
                  <c:v>44446.852239583335</c:v>
                </c:pt>
                <c:pt idx="1923">
                  <c:v>44446.865677083333</c:v>
                </c:pt>
                <c:pt idx="1924">
                  <c:v>44446.879114583331</c:v>
                </c:pt>
                <c:pt idx="1925">
                  <c:v>44446.892552083336</c:v>
                </c:pt>
                <c:pt idx="1926">
                  <c:v>44446.919438657409</c:v>
                </c:pt>
                <c:pt idx="1927">
                  <c:v>44446.932876157407</c:v>
                </c:pt>
                <c:pt idx="1928">
                  <c:v>44446.946313657412</c:v>
                </c:pt>
                <c:pt idx="1929">
                  <c:v>44446.95975115741</c:v>
                </c:pt>
                <c:pt idx="1930">
                  <c:v>44446.986637731483</c:v>
                </c:pt>
                <c:pt idx="1931">
                  <c:v>44447.000063657411</c:v>
                </c:pt>
                <c:pt idx="1932">
                  <c:v>44447.013512731479</c:v>
                </c:pt>
                <c:pt idx="1933">
                  <c:v>44447.026950231484</c:v>
                </c:pt>
                <c:pt idx="1934">
                  <c:v>44447.053825231487</c:v>
                </c:pt>
                <c:pt idx="1935">
                  <c:v>44447.067274305555</c:v>
                </c:pt>
                <c:pt idx="1936">
                  <c:v>44447.08071180556</c:v>
                </c:pt>
                <c:pt idx="1937">
                  <c:v>44447.094149305558</c:v>
                </c:pt>
                <c:pt idx="1938">
                  <c:v>44447.121035879631</c:v>
                </c:pt>
                <c:pt idx="1939">
                  <c:v>44447.134473379636</c:v>
                </c:pt>
                <c:pt idx="1940">
                  <c:v>44447.147910879627</c:v>
                </c:pt>
                <c:pt idx="1941">
                  <c:v>44447.161348379632</c:v>
                </c:pt>
                <c:pt idx="1942">
                  <c:v>44447.188234953705</c:v>
                </c:pt>
                <c:pt idx="1943">
                  <c:v>44447.201672453702</c:v>
                </c:pt>
                <c:pt idx="1944">
                  <c:v>44447.215109953708</c:v>
                </c:pt>
                <c:pt idx="1945">
                  <c:v>44447.228559027775</c:v>
                </c:pt>
                <c:pt idx="1946">
                  <c:v>44447.255434027778</c:v>
                </c:pt>
                <c:pt idx="1947">
                  <c:v>44447.268871527784</c:v>
                </c:pt>
                <c:pt idx="1948">
                  <c:v>44447.282309027774</c:v>
                </c:pt>
                <c:pt idx="1949">
                  <c:v>44447.29574652778</c:v>
                </c:pt>
                <c:pt idx="1950">
                  <c:v>44447.322633101852</c:v>
                </c:pt>
                <c:pt idx="1951">
                  <c:v>44447.336082175927</c:v>
                </c:pt>
                <c:pt idx="1952">
                  <c:v>44447.349508101855</c:v>
                </c:pt>
                <c:pt idx="1953">
                  <c:v>44447.362957175923</c:v>
                </c:pt>
                <c:pt idx="1954">
                  <c:v>44447.403292824078</c:v>
                </c:pt>
                <c:pt idx="1955">
                  <c:v>44447.416730324076</c:v>
                </c:pt>
                <c:pt idx="1956">
                  <c:v>44447.443616898148</c:v>
                </c:pt>
                <c:pt idx="1957">
                  <c:v>44447.457042824077</c:v>
                </c:pt>
                <c:pt idx="1958">
                  <c:v>44447.470491898144</c:v>
                </c:pt>
                <c:pt idx="1959">
                  <c:v>44447.483929398149</c:v>
                </c:pt>
                <c:pt idx="1960">
                  <c:v>44447.510804398153</c:v>
                </c:pt>
                <c:pt idx="1961">
                  <c:v>44447.52425347222</c:v>
                </c:pt>
                <c:pt idx="1962">
                  <c:v>44447.537690972225</c:v>
                </c:pt>
                <c:pt idx="1963">
                  <c:v>44447.551128472223</c:v>
                </c:pt>
                <c:pt idx="1964">
                  <c:v>44447.578003472219</c:v>
                </c:pt>
                <c:pt idx="1965">
                  <c:v>44447.591440972225</c:v>
                </c:pt>
                <c:pt idx="1966">
                  <c:v>44447.604890046299</c:v>
                </c:pt>
                <c:pt idx="1967">
                  <c:v>44447.618315972228</c:v>
                </c:pt>
                <c:pt idx="1968">
                  <c:v>44447.6452025463</c:v>
                </c:pt>
                <c:pt idx="1969">
                  <c:v>44447.658640046298</c:v>
                </c:pt>
                <c:pt idx="1970">
                  <c:v>44447.672077546296</c:v>
                </c:pt>
                <c:pt idx="1971">
                  <c:v>44447.685526620371</c:v>
                </c:pt>
                <c:pt idx="1972">
                  <c:v>44447.712401620367</c:v>
                </c:pt>
                <c:pt idx="1973">
                  <c:v>44447.725839120372</c:v>
                </c:pt>
                <c:pt idx="1974">
                  <c:v>44447.73927662037</c:v>
                </c:pt>
                <c:pt idx="1975">
                  <c:v>44447.752714120375</c:v>
                </c:pt>
                <c:pt idx="1976">
                  <c:v>44447.779600694448</c:v>
                </c:pt>
                <c:pt idx="1977">
                  <c:v>44447.793038194446</c:v>
                </c:pt>
                <c:pt idx="1978">
                  <c:v>44447.806475694444</c:v>
                </c:pt>
                <c:pt idx="1979">
                  <c:v>44447.819913194442</c:v>
                </c:pt>
                <c:pt idx="1980">
                  <c:v>44447.846799768515</c:v>
                </c:pt>
                <c:pt idx="1981">
                  <c:v>44447.86023726852</c:v>
                </c:pt>
                <c:pt idx="1982">
                  <c:v>44447.873674768518</c:v>
                </c:pt>
                <c:pt idx="1983">
                  <c:v>44447.887112268523</c:v>
                </c:pt>
                <c:pt idx="1984">
                  <c:v>44447.913987268519</c:v>
                </c:pt>
                <c:pt idx="1985">
                  <c:v>44447.927436342594</c:v>
                </c:pt>
                <c:pt idx="1986">
                  <c:v>44447.940873842599</c:v>
                </c:pt>
                <c:pt idx="1987">
                  <c:v>44447.95431134259</c:v>
                </c:pt>
                <c:pt idx="1988">
                  <c:v>44447.981197916662</c:v>
                </c:pt>
                <c:pt idx="1989">
                  <c:v>44447.994623842598</c:v>
                </c:pt>
                <c:pt idx="1990">
                  <c:v>44448.008061342589</c:v>
                </c:pt>
                <c:pt idx="1991">
                  <c:v>44448.021510416671</c:v>
                </c:pt>
                <c:pt idx="1992">
                  <c:v>44448.048385416667</c:v>
                </c:pt>
                <c:pt idx="1993">
                  <c:v>44448.061834490742</c:v>
                </c:pt>
                <c:pt idx="1994">
                  <c:v>44448.07526041667</c:v>
                </c:pt>
                <c:pt idx="1995">
                  <c:v>44448.088709490738</c:v>
                </c:pt>
                <c:pt idx="1996">
                  <c:v>44448.115596064818</c:v>
                </c:pt>
                <c:pt idx="1997">
                  <c:v>44448.129033564815</c:v>
                </c:pt>
                <c:pt idx="1998">
                  <c:v>44448.142471064813</c:v>
                </c:pt>
                <c:pt idx="1999">
                  <c:v>44448.155908564819</c:v>
                </c:pt>
                <c:pt idx="2000">
                  <c:v>44448.182783564815</c:v>
                </c:pt>
                <c:pt idx="2001">
                  <c:v>44448.196221064813</c:v>
                </c:pt>
                <c:pt idx="2002">
                  <c:v>44448.209658564818</c:v>
                </c:pt>
                <c:pt idx="2003">
                  <c:v>44448.223107638885</c:v>
                </c:pt>
                <c:pt idx="2004">
                  <c:v>44448.263420138894</c:v>
                </c:pt>
                <c:pt idx="2005">
                  <c:v>44448.276869212961</c:v>
                </c:pt>
                <c:pt idx="2006">
                  <c:v>44448.303744212964</c:v>
                </c:pt>
                <c:pt idx="2007">
                  <c:v>44448.31718171297</c:v>
                </c:pt>
                <c:pt idx="2008">
                  <c:v>44448.330630787037</c:v>
                </c:pt>
                <c:pt idx="2009">
                  <c:v>44448.344056712966</c:v>
                </c:pt>
                <c:pt idx="2010">
                  <c:v>44448.370943287038</c:v>
                </c:pt>
                <c:pt idx="2011">
                  <c:v>44448.384380787036</c:v>
                </c:pt>
                <c:pt idx="2012">
                  <c:v>44448.397818287041</c:v>
                </c:pt>
                <c:pt idx="2013">
                  <c:v>44448.411267361109</c:v>
                </c:pt>
                <c:pt idx="2014">
                  <c:v>44448.438142361112</c:v>
                </c:pt>
                <c:pt idx="2015">
                  <c:v>44448.451579861117</c:v>
                </c:pt>
                <c:pt idx="2016">
                  <c:v>44448.465017361108</c:v>
                </c:pt>
                <c:pt idx="2017">
                  <c:v>44448.478454861113</c:v>
                </c:pt>
                <c:pt idx="2018">
                  <c:v>44448.505341435186</c:v>
                </c:pt>
                <c:pt idx="2019">
                  <c:v>44448.518778935184</c:v>
                </c:pt>
                <c:pt idx="2020">
                  <c:v>44448.532216435189</c:v>
                </c:pt>
                <c:pt idx="2021">
                  <c:v>44448.545665509257</c:v>
                </c:pt>
                <c:pt idx="2022">
                  <c:v>44448.57254050926</c:v>
                </c:pt>
                <c:pt idx="2023">
                  <c:v>44448.585978009265</c:v>
                </c:pt>
                <c:pt idx="2024">
                  <c:v>44448.599415509256</c:v>
                </c:pt>
                <c:pt idx="2025">
                  <c:v>44448.612864583338</c:v>
                </c:pt>
                <c:pt idx="2026">
                  <c:v>44448.639739583334</c:v>
                </c:pt>
                <c:pt idx="2027">
                  <c:v>44448.653177083332</c:v>
                </c:pt>
                <c:pt idx="2028">
                  <c:v>44448.666614583337</c:v>
                </c:pt>
                <c:pt idx="2029">
                  <c:v>44448.680063657404</c:v>
                </c:pt>
                <c:pt idx="2030">
                  <c:v>44448.706938657408</c:v>
                </c:pt>
                <c:pt idx="2031">
                  <c:v>44448.720376157413</c:v>
                </c:pt>
                <c:pt idx="2032">
                  <c:v>44448.733813657404</c:v>
                </c:pt>
                <c:pt idx="2033">
                  <c:v>44448.747251157409</c:v>
                </c:pt>
                <c:pt idx="2034">
                  <c:v>44448.774137731481</c:v>
                </c:pt>
                <c:pt idx="2035">
                  <c:v>44448.787575231479</c:v>
                </c:pt>
                <c:pt idx="2036">
                  <c:v>44448.801012731485</c:v>
                </c:pt>
                <c:pt idx="2037">
                  <c:v>44448.814450231483</c:v>
                </c:pt>
                <c:pt idx="2038">
                  <c:v>44448.841336805555</c:v>
                </c:pt>
                <c:pt idx="2039">
                  <c:v>44448.854762731484</c:v>
                </c:pt>
                <c:pt idx="2040">
                  <c:v>44448.868211805559</c:v>
                </c:pt>
                <c:pt idx="2041">
                  <c:v>44448.881649305556</c:v>
                </c:pt>
                <c:pt idx="2042">
                  <c:v>44448.90852430556</c:v>
                </c:pt>
                <c:pt idx="2043">
                  <c:v>44448.921973379627</c:v>
                </c:pt>
                <c:pt idx="2044">
                  <c:v>44448.935410879632</c:v>
                </c:pt>
                <c:pt idx="2045">
                  <c:v>44448.94884837963</c:v>
                </c:pt>
                <c:pt idx="2046">
                  <c:v>44448.975734953703</c:v>
                </c:pt>
                <c:pt idx="2047">
                  <c:v>44448.989160879632</c:v>
                </c:pt>
                <c:pt idx="2048">
                  <c:v>44449.002609953706</c:v>
                </c:pt>
                <c:pt idx="2049">
                  <c:v>44449.016047453704</c:v>
                </c:pt>
                <c:pt idx="2050">
                  <c:v>44449.042922453707</c:v>
                </c:pt>
                <c:pt idx="2051">
                  <c:v>44449.056371527775</c:v>
                </c:pt>
                <c:pt idx="2052">
                  <c:v>44449.069797453703</c:v>
                </c:pt>
                <c:pt idx="2053">
                  <c:v>44449.083246527778</c:v>
                </c:pt>
                <c:pt idx="2054">
                  <c:v>44449.123559027779</c:v>
                </c:pt>
                <c:pt idx="2055">
                  <c:v>44449.137008101854</c:v>
                </c:pt>
                <c:pt idx="2056">
                  <c:v>44449.16388310185</c:v>
                </c:pt>
                <c:pt idx="2057">
                  <c:v>44449.177320601855</c:v>
                </c:pt>
                <c:pt idx="2058">
                  <c:v>44449.190758101853</c:v>
                </c:pt>
                <c:pt idx="2059">
                  <c:v>44449.204195601858</c:v>
                </c:pt>
                <c:pt idx="2060">
                  <c:v>44449.231082175931</c:v>
                </c:pt>
                <c:pt idx="2061">
                  <c:v>44449.244519675922</c:v>
                </c:pt>
                <c:pt idx="2062">
                  <c:v>44449.257957175927</c:v>
                </c:pt>
                <c:pt idx="2063">
                  <c:v>44449.271394675925</c:v>
                </c:pt>
                <c:pt idx="2064">
                  <c:v>44449.298281249998</c:v>
                </c:pt>
                <c:pt idx="2065">
                  <c:v>44449.311718750003</c:v>
                </c:pt>
                <c:pt idx="2066">
                  <c:v>44449.325156250001</c:v>
                </c:pt>
                <c:pt idx="2067">
                  <c:v>44449.338593750006</c:v>
                </c:pt>
                <c:pt idx="2068">
                  <c:v>44449.365480324079</c:v>
                </c:pt>
                <c:pt idx="2069">
                  <c:v>44449.378917824077</c:v>
                </c:pt>
                <c:pt idx="2070">
                  <c:v>44449.392355324075</c:v>
                </c:pt>
                <c:pt idx="2071">
                  <c:v>44449.405815972219</c:v>
                </c:pt>
                <c:pt idx="2072">
                  <c:v>44449.432702546299</c:v>
                </c:pt>
                <c:pt idx="2073">
                  <c:v>44449.446128472227</c:v>
                </c:pt>
                <c:pt idx="2074">
                  <c:v>44449.459577546295</c:v>
                </c:pt>
                <c:pt idx="2075">
                  <c:v>44449.4730150463</c:v>
                </c:pt>
                <c:pt idx="2076">
                  <c:v>44449.499890046296</c:v>
                </c:pt>
                <c:pt idx="2077">
                  <c:v>44449.513327546294</c:v>
                </c:pt>
                <c:pt idx="2078">
                  <c:v>44449.526776620376</c:v>
                </c:pt>
                <c:pt idx="2079">
                  <c:v>44449.540214120367</c:v>
                </c:pt>
                <c:pt idx="2080">
                  <c:v>44449.56708912037</c:v>
                </c:pt>
                <c:pt idx="2081">
                  <c:v>44449.580526620375</c:v>
                </c:pt>
                <c:pt idx="2082">
                  <c:v>44449.593964120373</c:v>
                </c:pt>
                <c:pt idx="2083">
                  <c:v>44449.607401620371</c:v>
                </c:pt>
                <c:pt idx="2084">
                  <c:v>44449.634288194451</c:v>
                </c:pt>
                <c:pt idx="2085">
                  <c:v>44449.647725694442</c:v>
                </c:pt>
                <c:pt idx="2086">
                  <c:v>44449.661163194447</c:v>
                </c:pt>
                <c:pt idx="2087">
                  <c:v>44449.674600694445</c:v>
                </c:pt>
                <c:pt idx="2088">
                  <c:v>44449.701475694441</c:v>
                </c:pt>
                <c:pt idx="2089">
                  <c:v>44449.714924768523</c:v>
                </c:pt>
                <c:pt idx="2090">
                  <c:v>44449.728362268521</c:v>
                </c:pt>
                <c:pt idx="2091">
                  <c:v>44449.741799768519</c:v>
                </c:pt>
                <c:pt idx="2092">
                  <c:v>44449.768686342599</c:v>
                </c:pt>
                <c:pt idx="2093">
                  <c:v>44449.782123842589</c:v>
                </c:pt>
                <c:pt idx="2094">
                  <c:v>44449.795561342595</c:v>
                </c:pt>
                <c:pt idx="2095">
                  <c:v>44449.808998842593</c:v>
                </c:pt>
                <c:pt idx="2096">
                  <c:v>44449.835885416665</c:v>
                </c:pt>
                <c:pt idx="2097">
                  <c:v>44449.849311342594</c:v>
                </c:pt>
                <c:pt idx="2098">
                  <c:v>44449.862760416669</c:v>
                </c:pt>
                <c:pt idx="2099">
                  <c:v>44449.876197916667</c:v>
                </c:pt>
                <c:pt idx="2100">
                  <c:v>44449.90307291667</c:v>
                </c:pt>
                <c:pt idx="2101">
                  <c:v>44449.916521990737</c:v>
                </c:pt>
                <c:pt idx="2102">
                  <c:v>44449.929959490742</c:v>
                </c:pt>
                <c:pt idx="2103">
                  <c:v>44449.94339699074</c:v>
                </c:pt>
                <c:pt idx="2104">
                  <c:v>44449.983709490742</c:v>
                </c:pt>
                <c:pt idx="2105">
                  <c:v>44449.997158564816</c:v>
                </c:pt>
                <c:pt idx="2106">
                  <c:v>44450.024033564812</c:v>
                </c:pt>
                <c:pt idx="2107">
                  <c:v>44450.037471064818</c:v>
                </c:pt>
                <c:pt idx="2108">
                  <c:v>44450.050908564815</c:v>
                </c:pt>
                <c:pt idx="2109">
                  <c:v>44450.064346064821</c:v>
                </c:pt>
                <c:pt idx="2110">
                  <c:v>44450.091232638893</c:v>
                </c:pt>
                <c:pt idx="2111">
                  <c:v>44450.104670138891</c:v>
                </c:pt>
                <c:pt idx="2112">
                  <c:v>44450.118107638889</c:v>
                </c:pt>
                <c:pt idx="2113">
                  <c:v>44450.131545138887</c:v>
                </c:pt>
                <c:pt idx="2114">
                  <c:v>44450.15843171296</c:v>
                </c:pt>
                <c:pt idx="2115">
                  <c:v>44450.171857638888</c:v>
                </c:pt>
                <c:pt idx="2116">
                  <c:v>44450.185306712963</c:v>
                </c:pt>
                <c:pt idx="2117">
                  <c:v>44450.198744212968</c:v>
                </c:pt>
                <c:pt idx="2118">
                  <c:v>44450.225630787041</c:v>
                </c:pt>
                <c:pt idx="2119">
                  <c:v>44450.239068287039</c:v>
                </c:pt>
                <c:pt idx="2120">
                  <c:v>44450.252494212968</c:v>
                </c:pt>
                <c:pt idx="2121">
                  <c:v>44450.265943287035</c:v>
                </c:pt>
                <c:pt idx="2122">
                  <c:v>44450.292829861108</c:v>
                </c:pt>
                <c:pt idx="2123">
                  <c:v>44450.306267361113</c:v>
                </c:pt>
                <c:pt idx="2124">
                  <c:v>44450.319704861111</c:v>
                </c:pt>
                <c:pt idx="2125">
                  <c:v>44450.333142361116</c:v>
                </c:pt>
                <c:pt idx="2126">
                  <c:v>44450.360017361112</c:v>
                </c:pt>
                <c:pt idx="2127">
                  <c:v>44450.373466435187</c:v>
                </c:pt>
                <c:pt idx="2128">
                  <c:v>44450.386892361115</c:v>
                </c:pt>
                <c:pt idx="2129">
                  <c:v>44450.400341435183</c:v>
                </c:pt>
                <c:pt idx="2130">
                  <c:v>44450.427216435186</c:v>
                </c:pt>
                <c:pt idx="2131">
                  <c:v>44450.440653935191</c:v>
                </c:pt>
                <c:pt idx="2132">
                  <c:v>44450.454103009259</c:v>
                </c:pt>
                <c:pt idx="2133">
                  <c:v>44450.467528935187</c:v>
                </c:pt>
                <c:pt idx="2134">
                  <c:v>44450.49441550926</c:v>
                </c:pt>
                <c:pt idx="2135">
                  <c:v>44450.507853009258</c:v>
                </c:pt>
                <c:pt idx="2136">
                  <c:v>44450.52130208334</c:v>
                </c:pt>
                <c:pt idx="2137">
                  <c:v>44450.534739583331</c:v>
                </c:pt>
                <c:pt idx="2138">
                  <c:v>44450.561614583334</c:v>
                </c:pt>
                <c:pt idx="2139">
                  <c:v>44450.575052083339</c:v>
                </c:pt>
                <c:pt idx="2140">
                  <c:v>44450.588501157406</c:v>
                </c:pt>
                <c:pt idx="2141">
                  <c:v>44450.601938657412</c:v>
                </c:pt>
                <c:pt idx="2142">
                  <c:v>44450.628813657408</c:v>
                </c:pt>
                <c:pt idx="2143">
                  <c:v>44450.642262731482</c:v>
                </c:pt>
                <c:pt idx="2144">
                  <c:v>44450.655700231488</c:v>
                </c:pt>
                <c:pt idx="2145">
                  <c:v>44450.669137731478</c:v>
                </c:pt>
                <c:pt idx="2146">
                  <c:v>44450.696012731481</c:v>
                </c:pt>
                <c:pt idx="2147">
                  <c:v>44450.709450231487</c:v>
                </c:pt>
                <c:pt idx="2148">
                  <c:v>44450.722899305554</c:v>
                </c:pt>
                <c:pt idx="2149">
                  <c:v>44450.736325231483</c:v>
                </c:pt>
                <c:pt idx="2150">
                  <c:v>44450.763211805555</c:v>
                </c:pt>
                <c:pt idx="2151">
                  <c:v>44450.776649305553</c:v>
                </c:pt>
                <c:pt idx="2152">
                  <c:v>44450.790086805559</c:v>
                </c:pt>
                <c:pt idx="2153">
                  <c:v>44450.803524305556</c:v>
                </c:pt>
                <c:pt idx="2154">
                  <c:v>44450.843848379634</c:v>
                </c:pt>
                <c:pt idx="2155">
                  <c:v>44450.857285879632</c:v>
                </c:pt>
                <c:pt idx="2156">
                  <c:v>44450.884172453705</c:v>
                </c:pt>
                <c:pt idx="2157">
                  <c:v>44450.897598379634</c:v>
                </c:pt>
                <c:pt idx="2158">
                  <c:v>44450.911047453701</c:v>
                </c:pt>
                <c:pt idx="2159">
                  <c:v>44450.924473379629</c:v>
                </c:pt>
                <c:pt idx="2160">
                  <c:v>44450.951359953709</c:v>
                </c:pt>
                <c:pt idx="2161">
                  <c:v>44450.9647974537</c:v>
                </c:pt>
                <c:pt idx="2162">
                  <c:v>44450.978234953705</c:v>
                </c:pt>
                <c:pt idx="2163">
                  <c:v>44450.99168402778</c:v>
                </c:pt>
                <c:pt idx="2164">
                  <c:v>44451.018559027776</c:v>
                </c:pt>
                <c:pt idx="2165">
                  <c:v>44451.031996527781</c:v>
                </c:pt>
                <c:pt idx="2166">
                  <c:v>44451.045434027779</c:v>
                </c:pt>
                <c:pt idx="2167">
                  <c:v>44451.058871527785</c:v>
                </c:pt>
                <c:pt idx="2168">
                  <c:v>44451.085758101857</c:v>
                </c:pt>
                <c:pt idx="2169">
                  <c:v>44451.099195601848</c:v>
                </c:pt>
                <c:pt idx="2170">
                  <c:v>44451.112633101853</c:v>
                </c:pt>
                <c:pt idx="2171">
                  <c:v>44451.126082175928</c:v>
                </c:pt>
                <c:pt idx="2172">
                  <c:v>44451.152957175924</c:v>
                </c:pt>
                <c:pt idx="2173">
                  <c:v>44451.166394675929</c:v>
                </c:pt>
                <c:pt idx="2174">
                  <c:v>44451.179832175927</c:v>
                </c:pt>
                <c:pt idx="2175">
                  <c:v>44451.193269675932</c:v>
                </c:pt>
                <c:pt idx="2176">
                  <c:v>44451.220144675928</c:v>
                </c:pt>
                <c:pt idx="2177">
                  <c:v>44451.233593750003</c:v>
                </c:pt>
                <c:pt idx="2178">
                  <c:v>44451.247031250001</c:v>
                </c:pt>
                <c:pt idx="2179">
                  <c:v>44451.260468749999</c:v>
                </c:pt>
                <c:pt idx="2180">
                  <c:v>44451.287355324072</c:v>
                </c:pt>
                <c:pt idx="2181">
                  <c:v>44451.300792824077</c:v>
                </c:pt>
                <c:pt idx="2182">
                  <c:v>44451.314230324075</c:v>
                </c:pt>
                <c:pt idx="2183">
                  <c:v>44451.32766782408</c:v>
                </c:pt>
                <c:pt idx="2184">
                  <c:v>44451.354554398153</c:v>
                </c:pt>
                <c:pt idx="2185">
                  <c:v>44451.367991898151</c:v>
                </c:pt>
                <c:pt idx="2186">
                  <c:v>44451.381429398149</c:v>
                </c:pt>
                <c:pt idx="2187">
                  <c:v>44451.394890046293</c:v>
                </c:pt>
                <c:pt idx="2188">
                  <c:v>44451.421776620373</c:v>
                </c:pt>
                <c:pt idx="2189">
                  <c:v>44451.435214120371</c:v>
                </c:pt>
                <c:pt idx="2190">
                  <c:v>44451.448651620369</c:v>
                </c:pt>
                <c:pt idx="2191">
                  <c:v>44451.462089120374</c:v>
                </c:pt>
                <c:pt idx="2192">
                  <c:v>44451.48896412037</c:v>
                </c:pt>
                <c:pt idx="2193">
                  <c:v>44451.502413194445</c:v>
                </c:pt>
                <c:pt idx="2194">
                  <c:v>44451.51585069445</c:v>
                </c:pt>
                <c:pt idx="2195">
                  <c:v>44451.529288194441</c:v>
                </c:pt>
                <c:pt idx="2196">
                  <c:v>44451.556174768521</c:v>
                </c:pt>
                <c:pt idx="2197">
                  <c:v>44451.569612268519</c:v>
                </c:pt>
                <c:pt idx="2198">
                  <c:v>44451.583049768517</c:v>
                </c:pt>
                <c:pt idx="2199">
                  <c:v>44451.596487268522</c:v>
                </c:pt>
                <c:pt idx="2200">
                  <c:v>44451.623373842594</c:v>
                </c:pt>
                <c:pt idx="2201">
                  <c:v>44451.636811342592</c:v>
                </c:pt>
                <c:pt idx="2202">
                  <c:v>44451.650248842598</c:v>
                </c:pt>
                <c:pt idx="2203">
                  <c:v>44451.663697916665</c:v>
                </c:pt>
                <c:pt idx="2204">
                  <c:v>44451.704010416666</c:v>
                </c:pt>
                <c:pt idx="2205">
                  <c:v>44451.717447916664</c:v>
                </c:pt>
                <c:pt idx="2206">
                  <c:v>44451.744334490737</c:v>
                </c:pt>
                <c:pt idx="2207">
                  <c:v>44451.757760416673</c:v>
                </c:pt>
                <c:pt idx="2208">
                  <c:v>44451.77120949074</c:v>
                </c:pt>
                <c:pt idx="2209">
                  <c:v>44451.784646990745</c:v>
                </c:pt>
                <c:pt idx="2210">
                  <c:v>44451.811521990741</c:v>
                </c:pt>
                <c:pt idx="2211">
                  <c:v>44451.824971064816</c:v>
                </c:pt>
                <c:pt idx="2212">
                  <c:v>44451.838396990745</c:v>
                </c:pt>
                <c:pt idx="2213">
                  <c:v>44451.89215856482</c:v>
                </c:pt>
                <c:pt idx="2214">
                  <c:v>44451.919045138893</c:v>
                </c:pt>
                <c:pt idx="2215">
                  <c:v>44451.945920138889</c:v>
                </c:pt>
                <c:pt idx="2216">
                  <c:v>44452.437806712966</c:v>
                </c:pt>
                <c:pt idx="2217">
                  <c:v>44452.464693287038</c:v>
                </c:pt>
                <c:pt idx="2218">
                  <c:v>44452.478119212967</c:v>
                </c:pt>
                <c:pt idx="2219">
                  <c:v>44452.491568287034</c:v>
                </c:pt>
                <c:pt idx="2220">
                  <c:v>44452.505005787039</c:v>
                </c:pt>
                <c:pt idx="2221">
                  <c:v>44452.518443287037</c:v>
                </c:pt>
                <c:pt idx="2222">
                  <c:v>44452.531892361112</c:v>
                </c:pt>
                <c:pt idx="2223">
                  <c:v>44452.558778877319</c:v>
                </c:pt>
                <c:pt idx="2224">
                  <c:v>44452.599068460644</c:v>
                </c:pt>
                <c:pt idx="2225">
                  <c:v>44452.633616782405</c:v>
                </c:pt>
                <c:pt idx="2226">
                  <c:v>44452.660491898147</c:v>
                </c:pt>
                <c:pt idx="2227">
                  <c:v>44452.68736689815</c:v>
                </c:pt>
                <c:pt idx="2228">
                  <c:v>44452.700815972225</c:v>
                </c:pt>
                <c:pt idx="2229">
                  <c:v>44452.714253472222</c:v>
                </c:pt>
                <c:pt idx="2230">
                  <c:v>44452.727690972228</c:v>
                </c:pt>
                <c:pt idx="2231">
                  <c:v>44452.754565972224</c:v>
                </c:pt>
                <c:pt idx="2232">
                  <c:v>44452.768003472222</c:v>
                </c:pt>
                <c:pt idx="2233">
                  <c:v>44452.781440972227</c:v>
                </c:pt>
                <c:pt idx="2234">
                  <c:v>44452.794878472225</c:v>
                </c:pt>
                <c:pt idx="2235">
                  <c:v>44452.821765046298</c:v>
                </c:pt>
                <c:pt idx="2236">
                  <c:v>44452.835190972226</c:v>
                </c:pt>
                <c:pt idx="2237">
                  <c:v>44452.848640046293</c:v>
                </c:pt>
                <c:pt idx="2238">
                  <c:v>44452.862065972222</c:v>
                </c:pt>
                <c:pt idx="2239">
                  <c:v>44452.888952546302</c:v>
                </c:pt>
                <c:pt idx="2240">
                  <c:v>44452.915827546298</c:v>
                </c:pt>
                <c:pt idx="2241">
                  <c:v>44452.969577546297</c:v>
                </c:pt>
                <c:pt idx="2242">
                  <c:v>44452.9964525463</c:v>
                </c:pt>
                <c:pt idx="2243">
                  <c:v>44453.023327546296</c:v>
                </c:pt>
                <c:pt idx="2244">
                  <c:v>44453.050202546299</c:v>
                </c:pt>
                <c:pt idx="2245">
                  <c:v>44453.103964120375</c:v>
                </c:pt>
                <c:pt idx="2246">
                  <c:v>44453.130839120371</c:v>
                </c:pt>
                <c:pt idx="2247">
                  <c:v>44453.157714120374</c:v>
                </c:pt>
                <c:pt idx="2248">
                  <c:v>44453.18458912037</c:v>
                </c:pt>
                <c:pt idx="2249">
                  <c:v>44453.238339120377</c:v>
                </c:pt>
                <c:pt idx="2250">
                  <c:v>44453.265214178246</c:v>
                </c:pt>
                <c:pt idx="2251">
                  <c:v>44453.317656250001</c:v>
                </c:pt>
                <c:pt idx="2252">
                  <c:v>44453.331093749999</c:v>
                </c:pt>
                <c:pt idx="2253">
                  <c:v>44453.357968750002</c:v>
                </c:pt>
                <c:pt idx="2254">
                  <c:v>44453.37140625</c:v>
                </c:pt>
                <c:pt idx="2255">
                  <c:v>44453.384855324075</c:v>
                </c:pt>
                <c:pt idx="2256">
                  <c:v>44453.39830439815</c:v>
                </c:pt>
                <c:pt idx="2257">
                  <c:v>44453.425167824076</c:v>
                </c:pt>
                <c:pt idx="2258">
                  <c:v>44453.438616898151</c:v>
                </c:pt>
                <c:pt idx="2259">
                  <c:v>44453.452042824079</c:v>
                </c:pt>
                <c:pt idx="2260">
                  <c:v>44453.465491898147</c:v>
                </c:pt>
                <c:pt idx="2261">
                  <c:v>44453.49236689815</c:v>
                </c:pt>
                <c:pt idx="2262">
                  <c:v>44453.505804398148</c:v>
                </c:pt>
                <c:pt idx="2263">
                  <c:v>44453.519241898146</c:v>
                </c:pt>
                <c:pt idx="2264">
                  <c:v>44453.532690972228</c:v>
                </c:pt>
                <c:pt idx="2265">
                  <c:v>44453.559554398154</c:v>
                </c:pt>
                <c:pt idx="2266">
                  <c:v>44453.573003472222</c:v>
                </c:pt>
                <c:pt idx="2267">
                  <c:v>44453.586440972227</c:v>
                </c:pt>
                <c:pt idx="2268">
                  <c:v>44453.599866898148</c:v>
                </c:pt>
                <c:pt idx="2269">
                  <c:v>44453.626753472221</c:v>
                </c:pt>
                <c:pt idx="2270">
                  <c:v>44453.640190972226</c:v>
                </c:pt>
                <c:pt idx="2271">
                  <c:v>44453.653628472224</c:v>
                </c:pt>
                <c:pt idx="2272">
                  <c:v>44453.667065972222</c:v>
                </c:pt>
                <c:pt idx="2273">
                  <c:v>44453.693940972225</c:v>
                </c:pt>
                <c:pt idx="2274">
                  <c:v>44453.707378472223</c:v>
                </c:pt>
                <c:pt idx="2275">
                  <c:v>44453.720815972229</c:v>
                </c:pt>
                <c:pt idx="2276">
                  <c:v>44453.734265046296</c:v>
                </c:pt>
                <c:pt idx="2277">
                  <c:v>44453.761140046299</c:v>
                </c:pt>
                <c:pt idx="2278">
                  <c:v>44453.774577546297</c:v>
                </c:pt>
                <c:pt idx="2279">
                  <c:v>44453.788015046295</c:v>
                </c:pt>
                <c:pt idx="2280">
                  <c:v>44453.8014525463</c:v>
                </c:pt>
                <c:pt idx="2281">
                  <c:v>44453.828327546296</c:v>
                </c:pt>
                <c:pt idx="2282">
                  <c:v>44453.841765046294</c:v>
                </c:pt>
                <c:pt idx="2283">
                  <c:v>44453.855190972223</c:v>
                </c:pt>
                <c:pt idx="2284">
                  <c:v>44453.868640046298</c:v>
                </c:pt>
                <c:pt idx="2285">
                  <c:v>44453.895515046293</c:v>
                </c:pt>
                <c:pt idx="2286">
                  <c:v>44453.908952546299</c:v>
                </c:pt>
                <c:pt idx="2287">
                  <c:v>44453.922390046297</c:v>
                </c:pt>
                <c:pt idx="2288">
                  <c:v>44453.935827546302</c:v>
                </c:pt>
                <c:pt idx="2289">
                  <c:v>44453.962702546298</c:v>
                </c:pt>
                <c:pt idx="2290">
                  <c:v>44453.976151620373</c:v>
                </c:pt>
                <c:pt idx="2291">
                  <c:v>44453.989577546301</c:v>
                </c:pt>
                <c:pt idx="2292">
                  <c:v>44454.0433275463</c:v>
                </c:pt>
                <c:pt idx="2293">
                  <c:v>44454.070214120373</c:v>
                </c:pt>
                <c:pt idx="2294">
                  <c:v>44454.097077546299</c:v>
                </c:pt>
                <c:pt idx="2295">
                  <c:v>44454.123964120372</c:v>
                </c:pt>
                <c:pt idx="2296">
                  <c:v>44454.177714120371</c:v>
                </c:pt>
                <c:pt idx="2297">
                  <c:v>44454.23146412037</c:v>
                </c:pt>
                <c:pt idx="2298">
                  <c:v>44454.318848379633</c:v>
                </c:pt>
                <c:pt idx="2299">
                  <c:v>44454.332285879631</c:v>
                </c:pt>
                <c:pt idx="2300">
                  <c:v>44454.359172453704</c:v>
                </c:pt>
                <c:pt idx="2301">
                  <c:v>44454.372609953709</c:v>
                </c:pt>
                <c:pt idx="2302">
                  <c:v>44454.3860474537</c:v>
                </c:pt>
                <c:pt idx="2303">
                  <c:v>44454.399484953705</c:v>
                </c:pt>
                <c:pt idx="2304">
                  <c:v>44454.426359953708</c:v>
                </c:pt>
                <c:pt idx="2305">
                  <c:v>44454.439797453706</c:v>
                </c:pt>
                <c:pt idx="2306">
                  <c:v>44454.453223379634</c:v>
                </c:pt>
                <c:pt idx="2307">
                  <c:v>44454.466672453702</c:v>
                </c:pt>
                <c:pt idx="2308">
                  <c:v>44454.493547453705</c:v>
                </c:pt>
                <c:pt idx="2309">
                  <c:v>44454.50698495371</c:v>
                </c:pt>
                <c:pt idx="2310">
                  <c:v>44454.520422453701</c:v>
                </c:pt>
                <c:pt idx="2311">
                  <c:v>44454.533871527783</c:v>
                </c:pt>
                <c:pt idx="2312">
                  <c:v>44454.560746527779</c:v>
                </c:pt>
                <c:pt idx="2313">
                  <c:v>44454.574184027777</c:v>
                </c:pt>
                <c:pt idx="2314">
                  <c:v>44454.587621527782</c:v>
                </c:pt>
                <c:pt idx="2315">
                  <c:v>44454.60105902778</c:v>
                </c:pt>
                <c:pt idx="2316">
                  <c:v>44454.627934027776</c:v>
                </c:pt>
                <c:pt idx="2317">
                  <c:v>44454.641371527781</c:v>
                </c:pt>
                <c:pt idx="2318">
                  <c:v>44454.654820601849</c:v>
                </c:pt>
                <c:pt idx="2319">
                  <c:v>44454.668258101854</c:v>
                </c:pt>
                <c:pt idx="2320">
                  <c:v>44454.69512152778</c:v>
                </c:pt>
                <c:pt idx="2321">
                  <c:v>44454.708559027778</c:v>
                </c:pt>
                <c:pt idx="2322">
                  <c:v>44454.722008101853</c:v>
                </c:pt>
                <c:pt idx="2323">
                  <c:v>44454.735445601851</c:v>
                </c:pt>
                <c:pt idx="2324">
                  <c:v>44454.762320601854</c:v>
                </c:pt>
                <c:pt idx="2325">
                  <c:v>44454.775758101852</c:v>
                </c:pt>
                <c:pt idx="2326">
                  <c:v>44454.78919560185</c:v>
                </c:pt>
                <c:pt idx="2327">
                  <c:v>44454.802621527779</c:v>
                </c:pt>
                <c:pt idx="2328">
                  <c:v>44454.829508101851</c:v>
                </c:pt>
                <c:pt idx="2329">
                  <c:v>44454.842945601849</c:v>
                </c:pt>
                <c:pt idx="2330">
                  <c:v>44454.856383101855</c:v>
                </c:pt>
                <c:pt idx="2331">
                  <c:v>44454.869832175922</c:v>
                </c:pt>
                <c:pt idx="2332">
                  <c:v>44454.896707175925</c:v>
                </c:pt>
                <c:pt idx="2333">
                  <c:v>44454.91014467593</c:v>
                </c:pt>
                <c:pt idx="2334">
                  <c:v>44454.923582175928</c:v>
                </c:pt>
                <c:pt idx="2335">
                  <c:v>44454.937019675926</c:v>
                </c:pt>
                <c:pt idx="2336">
                  <c:v>44454.96389467593</c:v>
                </c:pt>
                <c:pt idx="2337">
                  <c:v>44454.977332175928</c:v>
                </c:pt>
                <c:pt idx="2338">
                  <c:v>44454.990769675926</c:v>
                </c:pt>
                <c:pt idx="2339">
                  <c:v>44455.004207175924</c:v>
                </c:pt>
                <c:pt idx="2340">
                  <c:v>44455.031082175927</c:v>
                </c:pt>
                <c:pt idx="2341">
                  <c:v>44455.044519675932</c:v>
                </c:pt>
                <c:pt idx="2342">
                  <c:v>44455.057968749999</c:v>
                </c:pt>
                <c:pt idx="2343">
                  <c:v>44455.071394675928</c:v>
                </c:pt>
                <c:pt idx="2344">
                  <c:v>44455.098269675931</c:v>
                </c:pt>
                <c:pt idx="2345">
                  <c:v>44455.111718749999</c:v>
                </c:pt>
                <c:pt idx="2346">
                  <c:v>44455.125144675927</c:v>
                </c:pt>
                <c:pt idx="2347">
                  <c:v>44455.138582175925</c:v>
                </c:pt>
                <c:pt idx="2348">
                  <c:v>44455.178894675926</c:v>
                </c:pt>
                <c:pt idx="2349">
                  <c:v>44455.192343750001</c:v>
                </c:pt>
                <c:pt idx="2350">
                  <c:v>44455.219218749997</c:v>
                </c:pt>
                <c:pt idx="2351">
                  <c:v>44455.232656250002</c:v>
                </c:pt>
                <c:pt idx="2352">
                  <c:v>44455.24609375</c:v>
                </c:pt>
                <c:pt idx="2353">
                  <c:v>44455.259531250005</c:v>
                </c:pt>
                <c:pt idx="2354">
                  <c:v>44455.286406250001</c:v>
                </c:pt>
                <c:pt idx="2355">
                  <c:v>44455.299843749999</c:v>
                </c:pt>
                <c:pt idx="2356">
                  <c:v>44455.313281250004</c:v>
                </c:pt>
                <c:pt idx="2357">
                  <c:v>44455.326718750002</c:v>
                </c:pt>
                <c:pt idx="2358">
                  <c:v>44455.353605324075</c:v>
                </c:pt>
                <c:pt idx="2359">
                  <c:v>44455.36704282408</c:v>
                </c:pt>
                <c:pt idx="2360">
                  <c:v>44455.380480324071</c:v>
                </c:pt>
                <c:pt idx="2361">
                  <c:v>44455.393917824076</c:v>
                </c:pt>
                <c:pt idx="2362">
                  <c:v>44455.420804398149</c:v>
                </c:pt>
                <c:pt idx="2363">
                  <c:v>44455.434241898147</c:v>
                </c:pt>
                <c:pt idx="2364">
                  <c:v>44455.447679398152</c:v>
                </c:pt>
                <c:pt idx="2365">
                  <c:v>44455.46111689815</c:v>
                </c:pt>
                <c:pt idx="2366">
                  <c:v>44455.487991898146</c:v>
                </c:pt>
                <c:pt idx="2367">
                  <c:v>44455.501429398151</c:v>
                </c:pt>
                <c:pt idx="2368">
                  <c:v>44455.514866898149</c:v>
                </c:pt>
                <c:pt idx="2369">
                  <c:v>44455.528304398154</c:v>
                </c:pt>
                <c:pt idx="2370">
                  <c:v>44455.55517939815</c:v>
                </c:pt>
                <c:pt idx="2371">
                  <c:v>44455.568628472225</c:v>
                </c:pt>
                <c:pt idx="2372">
                  <c:v>44455.582054398154</c:v>
                </c:pt>
                <c:pt idx="2373">
                  <c:v>44455.595503472221</c:v>
                </c:pt>
                <c:pt idx="2374">
                  <c:v>44455.622378472224</c:v>
                </c:pt>
                <c:pt idx="2375">
                  <c:v>44455.635815972222</c:v>
                </c:pt>
                <c:pt idx="2376">
                  <c:v>44455.64925347222</c:v>
                </c:pt>
                <c:pt idx="2377">
                  <c:v>44455.662690972225</c:v>
                </c:pt>
                <c:pt idx="2378">
                  <c:v>44455.689565972229</c:v>
                </c:pt>
                <c:pt idx="2379">
                  <c:v>44455.703003472219</c:v>
                </c:pt>
                <c:pt idx="2380">
                  <c:v>44455.716440972225</c:v>
                </c:pt>
                <c:pt idx="2381">
                  <c:v>44455.729878472222</c:v>
                </c:pt>
                <c:pt idx="2382">
                  <c:v>44455.756753472218</c:v>
                </c:pt>
                <c:pt idx="2383">
                  <c:v>44455.770190972224</c:v>
                </c:pt>
                <c:pt idx="2384">
                  <c:v>44455.783628472222</c:v>
                </c:pt>
                <c:pt idx="2385">
                  <c:v>44455.797077546296</c:v>
                </c:pt>
                <c:pt idx="2386">
                  <c:v>44455.823940972223</c:v>
                </c:pt>
                <c:pt idx="2387">
                  <c:v>44455.837378472221</c:v>
                </c:pt>
                <c:pt idx="2388">
                  <c:v>44455.850815972226</c:v>
                </c:pt>
                <c:pt idx="2389">
                  <c:v>44455.864265046293</c:v>
                </c:pt>
                <c:pt idx="2390">
                  <c:v>44455.891140046297</c:v>
                </c:pt>
                <c:pt idx="2391">
                  <c:v>44455.904565972225</c:v>
                </c:pt>
                <c:pt idx="2392">
                  <c:v>44455.918015046293</c:v>
                </c:pt>
                <c:pt idx="2393">
                  <c:v>44455.931452546298</c:v>
                </c:pt>
                <c:pt idx="2394">
                  <c:v>44455.958327546301</c:v>
                </c:pt>
                <c:pt idx="2395">
                  <c:v>44455.971765046299</c:v>
                </c:pt>
                <c:pt idx="2396">
                  <c:v>44455.985202546297</c:v>
                </c:pt>
                <c:pt idx="2397">
                  <c:v>44455.998640046295</c:v>
                </c:pt>
                <c:pt idx="2398">
                  <c:v>44456.038952546296</c:v>
                </c:pt>
                <c:pt idx="2399">
                  <c:v>44456.052390046294</c:v>
                </c:pt>
                <c:pt idx="2400">
                  <c:v>44456.079265046297</c:v>
                </c:pt>
                <c:pt idx="2401">
                  <c:v>44456.092702546302</c:v>
                </c:pt>
                <c:pt idx="2402">
                  <c:v>44456.10615162037</c:v>
                </c:pt>
                <c:pt idx="2403">
                  <c:v>44456.119577546298</c:v>
                </c:pt>
                <c:pt idx="2404">
                  <c:v>44456.146452546302</c:v>
                </c:pt>
                <c:pt idx="2405">
                  <c:v>44456.159901620369</c:v>
                </c:pt>
                <c:pt idx="2406">
                  <c:v>44456.173327546298</c:v>
                </c:pt>
                <c:pt idx="2407">
                  <c:v>44456.186776620372</c:v>
                </c:pt>
                <c:pt idx="2408">
                  <c:v>44456.213651620368</c:v>
                </c:pt>
                <c:pt idx="2409">
                  <c:v>44456.240515046295</c:v>
                </c:pt>
              </c:numCache>
            </c:numRef>
          </c:xVal>
          <c:yVal>
            <c:numRef>
              <c:f>GRAPHS!$N$2:$N$3000</c:f>
              <c:numCache>
                <c:formatCode>0</c:formatCode>
                <c:ptCount val="2999"/>
                <c:pt idx="0">
                  <c:v>2000.0242568704432</c:v>
                </c:pt>
                <c:pt idx="1">
                  <c:v>2006.264582164891</c:v>
                </c:pt>
                <c:pt idx="2">
                  <c:v>2007.618668850158</c:v>
                </c:pt>
                <c:pt idx="3">
                  <c:v>2017.3269770050479</c:v>
                </c:pt>
                <c:pt idx="4">
                  <c:v>2066.824961983858</c:v>
                </c:pt>
                <c:pt idx="5">
                  <c:v>2080.3785015601447</c:v>
                </c:pt>
                <c:pt idx="6">
                  <c:v>2079.7452801497252</c:v>
                </c:pt>
                <c:pt idx="7">
                  <c:v>2064.9168039827509</c:v>
                </c:pt>
                <c:pt idx="8">
                  <c:v>2038.1070714861692</c:v>
                </c:pt>
                <c:pt idx="9">
                  <c:v>2061.0291190563948</c:v>
                </c:pt>
                <c:pt idx="10">
                  <c:v>2030.4471479157173</c:v>
                </c:pt>
                <c:pt idx="11">
                  <c:v>2050.6607691362574</c:v>
                </c:pt>
                <c:pt idx="12">
                  <c:v>2068.5141272682604</c:v>
                </c:pt>
                <c:pt idx="13">
                  <c:v>2073.1018552647743</c:v>
                </c:pt>
                <c:pt idx="14">
                  <c:v>2053.7451124916638</c:v>
                </c:pt>
                <c:pt idx="15">
                  <c:v>2057.5793759432804</c:v>
                </c:pt>
                <c:pt idx="16">
                  <c:v>2084.914081145585</c:v>
                </c:pt>
                <c:pt idx="17">
                  <c:v>2061.4136393948966</c:v>
                </c:pt>
                <c:pt idx="18">
                  <c:v>2080.9379474940333</c:v>
                </c:pt>
                <c:pt idx="19">
                  <c:v>2070.8030616902497</c:v>
                </c:pt>
                <c:pt idx="20">
                  <c:v>2092.8663484486874</c:v>
                </c:pt>
                <c:pt idx="21">
                  <c:v>2033.7255012113337</c:v>
                </c:pt>
                <c:pt idx="22">
                  <c:v>2003.8929812857693</c:v>
                </c:pt>
                <c:pt idx="23">
                  <c:v>2003.7806134969328</c:v>
                </c:pt>
                <c:pt idx="24">
                  <c:v>1980.0269653453181</c:v>
                </c:pt>
                <c:pt idx="25">
                  <c:v>2005.3408588957057</c:v>
                </c:pt>
                <c:pt idx="26">
                  <c:v>1968.3474642025819</c:v>
                </c:pt>
                <c:pt idx="27">
                  <c:v>1972.5757055214724</c:v>
                </c:pt>
                <c:pt idx="28">
                  <c:v>1933.6723566339847</c:v>
                </c:pt>
                <c:pt idx="29">
                  <c:v>1944.6599421598364</c:v>
                </c:pt>
                <c:pt idx="30">
                  <c:v>1971.9809320177358</c:v>
                </c:pt>
                <c:pt idx="31">
                  <c:v>1947.085772730479</c:v>
                </c:pt>
                <c:pt idx="32">
                  <c:v>1971.1300233092061</c:v>
                </c:pt>
                <c:pt idx="33">
                  <c:v>1982.5027940864397</c:v>
                </c:pt>
                <c:pt idx="34">
                  <c:v>1986.8718344170068</c:v>
                </c:pt>
                <c:pt idx="35">
                  <c:v>1951.450166230459</c:v>
                </c:pt>
                <c:pt idx="36">
                  <c:v>1950.5915682252246</c:v>
                </c:pt>
                <c:pt idx="37">
                  <c:v>1971.583690461614</c:v>
                </c:pt>
                <c:pt idx="38">
                  <c:v>1961.8964419608121</c:v>
                </c:pt>
                <c:pt idx="39">
                  <c:v>1958.9861638300476</c:v>
                </c:pt>
                <c:pt idx="40">
                  <c:v>1945.4450014120303</c:v>
                </c:pt>
                <c:pt idx="41">
                  <c:v>1956.5798946981756</c:v>
                </c:pt>
                <c:pt idx="42">
                  <c:v>1946.8732702626376</c:v>
                </c:pt>
                <c:pt idx="43">
                  <c:v>1938.4464840440551</c:v>
                </c:pt>
                <c:pt idx="44">
                  <c:v>1971.8589211618257</c:v>
                </c:pt>
                <c:pt idx="45">
                  <c:v>1959.8705168031627</c:v>
                </c:pt>
                <c:pt idx="46">
                  <c:v>1963.3941908713691</c:v>
                </c:pt>
                <c:pt idx="47">
                  <c:v>1965.204112854449</c:v>
                </c:pt>
                <c:pt idx="48">
                  <c:v>1972.9875518672197</c:v>
                </c:pt>
                <c:pt idx="49">
                  <c:v>1985.2131497491728</c:v>
                </c:pt>
                <c:pt idx="50">
                  <c:v>1982.6220514462589</c:v>
                </c:pt>
                <c:pt idx="51">
                  <c:v>1994.4701955507398</c:v>
                </c:pt>
                <c:pt idx="52">
                  <c:v>2012.5636318354859</c:v>
                </c:pt>
                <c:pt idx="53">
                  <c:v>2008.4699508938713</c:v>
                </c:pt>
                <c:pt idx="54">
                  <c:v>2015.677907185092</c:v>
                </c:pt>
                <c:pt idx="55">
                  <c:v>1980.3290285374762</c:v>
                </c:pt>
                <c:pt idx="56">
                  <c:v>2032.351979931912</c:v>
                </c:pt>
                <c:pt idx="57">
                  <c:v>2092.5236337573911</c:v>
                </c:pt>
                <c:pt idx="58">
                  <c:v>2086.1300841514731</c:v>
                </c:pt>
                <c:pt idx="59">
                  <c:v>2119.4921340261599</c:v>
                </c:pt>
                <c:pt idx="60">
                  <c:v>2107.5517531556802</c:v>
                </c:pt>
                <c:pt idx="61">
                  <c:v>2154.5164231611443</c:v>
                </c:pt>
                <c:pt idx="62">
                  <c:v>2144.5786115007013</c:v>
                </c:pt>
                <c:pt idx="63">
                  <c:v>2156.9855332591451</c:v>
                </c:pt>
                <c:pt idx="64">
                  <c:v>2122.9989589690204</c:v>
                </c:pt>
                <c:pt idx="65">
                  <c:v>2024.771143407459</c:v>
                </c:pt>
                <c:pt idx="66">
                  <c:v>1995.0409591844061</c:v>
                </c:pt>
                <c:pt idx="67">
                  <c:v>1989.7733496760636</c:v>
                </c:pt>
                <c:pt idx="68">
                  <c:v>3076.8764036855746</c:v>
                </c:pt>
                <c:pt idx="69">
                  <c:v>2544.63715636491</c:v>
                </c:pt>
                <c:pt idx="70">
                  <c:v>2374.3892168154334</c:v>
                </c:pt>
                <c:pt idx="71">
                  <c:v>2175.4676792398504</c:v>
                </c:pt>
                <c:pt idx="72">
                  <c:v>2028.1988776419992</c:v>
                </c:pt>
                <c:pt idx="73">
                  <c:v>2006.1076878779154</c:v>
                </c:pt>
                <c:pt idx="74">
                  <c:v>1976.5637663677205</c:v>
                </c:pt>
                <c:pt idx="75">
                  <c:v>1975.6480686695279</c:v>
                </c:pt>
                <c:pt idx="76">
                  <c:v>1972.744182794007</c:v>
                </c:pt>
                <c:pt idx="77">
                  <c:v>1975.5021459227466</c:v>
                </c:pt>
                <c:pt idx="78">
                  <c:v>1992.8669527896996</c:v>
                </c:pt>
                <c:pt idx="79">
                  <c:v>1975.7160878859027</c:v>
                </c:pt>
                <c:pt idx="80">
                  <c:v>2007.0214592274676</c:v>
                </c:pt>
                <c:pt idx="81">
                  <c:v>1992.8715702421416</c:v>
                </c:pt>
                <c:pt idx="82">
                  <c:v>1994.8763304612264</c:v>
                </c:pt>
                <c:pt idx="83">
                  <c:v>1989.1852682482393</c:v>
                </c:pt>
                <c:pt idx="84">
                  <c:v>2007.9128231120121</c:v>
                </c:pt>
                <c:pt idx="85">
                  <c:v>2002.0537252914344</c:v>
                </c:pt>
                <c:pt idx="86">
                  <c:v>1972.8294577730908</c:v>
                </c:pt>
                <c:pt idx="87">
                  <c:v>1973.0511910795744</c:v>
                </c:pt>
                <c:pt idx="88">
                  <c:v>1972.9716846823094</c:v>
                </c:pt>
                <c:pt idx="89">
                  <c:v>2001.9232584310453</c:v>
                </c:pt>
                <c:pt idx="90">
                  <c:v>1972.8294577730908</c:v>
                </c:pt>
                <c:pt idx="91">
                  <c:v>2003.6857734054524</c:v>
                </c:pt>
                <c:pt idx="92">
                  <c:v>1975.0449050713326</c:v>
                </c:pt>
                <c:pt idx="93">
                  <c:v>1969.7491351607634</c:v>
                </c:pt>
                <c:pt idx="94">
                  <c:v>1980.6262024902892</c:v>
                </c:pt>
                <c:pt idx="95">
                  <c:v>1974.4383374014433</c:v>
                </c:pt>
                <c:pt idx="96">
                  <c:v>2050.6422064777325</c:v>
                </c:pt>
                <c:pt idx="97">
                  <c:v>2012.8045375524607</c:v>
                </c:pt>
                <c:pt idx="98">
                  <c:v>2031.4827935222672</c:v>
                </c:pt>
                <c:pt idx="99">
                  <c:v>2034.4078947368419</c:v>
                </c:pt>
                <c:pt idx="100">
                  <c:v>2042.7083501553477</c:v>
                </c:pt>
                <c:pt idx="101">
                  <c:v>2028.2651821862346</c:v>
                </c:pt>
                <c:pt idx="102">
                  <c:v>2028.646175990451</c:v>
                </c:pt>
                <c:pt idx="103">
                  <c:v>2069.1985813036085</c:v>
                </c:pt>
                <c:pt idx="104">
                  <c:v>2060.7477048921346</c:v>
                </c:pt>
                <c:pt idx="105">
                  <c:v>2086.9165792045164</c:v>
                </c:pt>
                <c:pt idx="106">
                  <c:v>2070.3700191813541</c:v>
                </c:pt>
                <c:pt idx="107">
                  <c:v>2075.5621039290245</c:v>
                </c:pt>
                <c:pt idx="108">
                  <c:v>2079.8879519380407</c:v>
                </c:pt>
                <c:pt idx="109">
                  <c:v>2086.3879031122378</c:v>
                </c:pt>
                <c:pt idx="110">
                  <c:v>2158.6048531289907</c:v>
                </c:pt>
                <c:pt idx="111">
                  <c:v>2141.9413462892553</c:v>
                </c:pt>
                <c:pt idx="112">
                  <c:v>2197.5810983397187</c:v>
                </c:pt>
                <c:pt idx="113">
                  <c:v>2173.8114942528737</c:v>
                </c:pt>
                <c:pt idx="114">
                  <c:v>2182.3382013564692</c:v>
                </c:pt>
                <c:pt idx="115">
                  <c:v>2183.2602809706259</c:v>
                </c:pt>
                <c:pt idx="116">
                  <c:v>2161.8106227428871</c:v>
                </c:pt>
                <c:pt idx="117">
                  <c:v>2098.7548309618255</c:v>
                </c:pt>
                <c:pt idx="118">
                  <c:v>2106.2150973311018</c:v>
                </c:pt>
                <c:pt idx="119">
                  <c:v>2099.9327486444195</c:v>
                </c:pt>
                <c:pt idx="120">
                  <c:v>2083.294661377779</c:v>
                </c:pt>
                <c:pt idx="121">
                  <c:v>2064.9284441526775</c:v>
                </c:pt>
                <c:pt idx="122">
                  <c:v>2045.1595764037995</c:v>
                </c:pt>
                <c:pt idx="123">
                  <c:v>2060.5174200506422</c:v>
                </c:pt>
                <c:pt idx="124">
                  <c:v>2066.6359373534651</c:v>
                </c:pt>
                <c:pt idx="125">
                  <c:v>2063.773185336644</c:v>
                </c:pt>
                <c:pt idx="126">
                  <c:v>2004.0906966554699</c:v>
                </c:pt>
                <c:pt idx="127">
                  <c:v>1989.1700744851762</c:v>
                </c:pt>
                <c:pt idx="128">
                  <c:v>2006.8569620698138</c:v>
                </c:pt>
                <c:pt idx="129">
                  <c:v>1978.9767781510152</c:v>
                </c:pt>
                <c:pt idx="130">
                  <c:v>1989.2205153443244</c:v>
                </c:pt>
                <c:pt idx="131">
                  <c:v>1968.4550216191512</c:v>
                </c:pt>
                <c:pt idx="132">
                  <c:v>2009.2827240566037</c:v>
                </c:pt>
                <c:pt idx="133">
                  <c:v>1978.1266214363552</c:v>
                </c:pt>
                <c:pt idx="134">
                  <c:v>2000.3366745283017</c:v>
                </c:pt>
                <c:pt idx="135">
                  <c:v>1967.087190448113</c:v>
                </c:pt>
                <c:pt idx="136">
                  <c:v>2006.7578702725543</c:v>
                </c:pt>
                <c:pt idx="137">
                  <c:v>1982.4445754716978</c:v>
                </c:pt>
                <c:pt idx="138">
                  <c:v>2014.7364603141066</c:v>
                </c:pt>
                <c:pt idx="139">
                  <c:v>2009.3224170716248</c:v>
                </c:pt>
                <c:pt idx="140">
                  <c:v>2010.5288419198589</c:v>
                </c:pt>
                <c:pt idx="141">
                  <c:v>1978.1204310162686</c:v>
                </c:pt>
                <c:pt idx="142">
                  <c:v>1997.1668868339937</c:v>
                </c:pt>
                <c:pt idx="143">
                  <c:v>1976.0846910318508</c:v>
                </c:pt>
                <c:pt idx="144">
                  <c:v>1974.8791627021888</c:v>
                </c:pt>
                <c:pt idx="145">
                  <c:v>1976.3816233670921</c:v>
                </c:pt>
                <c:pt idx="146">
                  <c:v>1981.4378546005569</c:v>
                </c:pt>
                <c:pt idx="147">
                  <c:v>2000.2584487437009</c:v>
                </c:pt>
                <c:pt idx="148">
                  <c:v>2011.9144569894452</c:v>
                </c:pt>
                <c:pt idx="149">
                  <c:v>2020.3622652147867</c:v>
                </c:pt>
                <c:pt idx="150">
                  <c:v>2056.7030267367877</c:v>
                </c:pt>
                <c:pt idx="151">
                  <c:v>2029.7703651943657</c:v>
                </c:pt>
                <c:pt idx="152">
                  <c:v>2052.4843843737872</c:v>
                </c:pt>
                <c:pt idx="153">
                  <c:v>2027.0919789636273</c:v>
                </c:pt>
                <c:pt idx="154">
                  <c:v>2032.6377527614077</c:v>
                </c:pt>
                <c:pt idx="155">
                  <c:v>2044.3458375974874</c:v>
                </c:pt>
                <c:pt idx="156">
                  <c:v>2071.0645844952596</c:v>
                </c:pt>
                <c:pt idx="157">
                  <c:v>2045.0597452094432</c:v>
                </c:pt>
                <c:pt idx="158">
                  <c:v>2097.9927867633392</c:v>
                </c:pt>
                <c:pt idx="159">
                  <c:v>2062.4896820970444</c:v>
                </c:pt>
                <c:pt idx="160">
                  <c:v>2071.4533730158728</c:v>
                </c:pt>
                <c:pt idx="161">
                  <c:v>2061.1357501394314</c:v>
                </c:pt>
                <c:pt idx="162">
                  <c:v>2059.4117063492063</c:v>
                </c:pt>
                <c:pt idx="163">
                  <c:v>2040.0590277777778</c:v>
                </c:pt>
                <c:pt idx="164">
                  <c:v>2062.5687572459706</c:v>
                </c:pt>
                <c:pt idx="165">
                  <c:v>2027.7306547619046</c:v>
                </c:pt>
                <c:pt idx="166">
                  <c:v>2079.3646733236101</c:v>
                </c:pt>
                <c:pt idx="167">
                  <c:v>2048.4965032349755</c:v>
                </c:pt>
                <c:pt idx="168">
                  <c:v>2031.560755307421</c:v>
                </c:pt>
                <c:pt idx="169">
                  <c:v>2041.8386626276229</c:v>
                </c:pt>
                <c:pt idx="170">
                  <c:v>2030.2658511432739</c:v>
                </c:pt>
                <c:pt idx="171">
                  <c:v>2027.3882863340564</c:v>
                </c:pt>
                <c:pt idx="172">
                  <c:v>2042.903342095381</c:v>
                </c:pt>
                <c:pt idx="173">
                  <c:v>2020.3382525514737</c:v>
                </c:pt>
                <c:pt idx="174">
                  <c:v>2057.9447990987605</c:v>
                </c:pt>
                <c:pt idx="175">
                  <c:v>2028.7734885467519</c:v>
                </c:pt>
                <c:pt idx="176">
                  <c:v>2023.9384121320252</c:v>
                </c:pt>
                <c:pt idx="177">
                  <c:v>2029.9889598197524</c:v>
                </c:pt>
                <c:pt idx="178">
                  <c:v>2021.7728456735058</c:v>
                </c:pt>
                <c:pt idx="179">
                  <c:v>2044.872221231044</c:v>
                </c:pt>
                <c:pt idx="180">
                  <c:v>2115.4747680470691</c:v>
                </c:pt>
                <c:pt idx="181">
                  <c:v>2031.734451382694</c:v>
                </c:pt>
                <c:pt idx="182">
                  <c:v>2034.1396997812476</c:v>
                </c:pt>
                <c:pt idx="183">
                  <c:v>2011.707701591612</c:v>
                </c:pt>
                <c:pt idx="184">
                  <c:v>1995.0910524241228</c:v>
                </c:pt>
                <c:pt idx="185">
                  <c:v>1990.4964924190995</c:v>
                </c:pt>
                <c:pt idx="186">
                  <c:v>1987.5520120399899</c:v>
                </c:pt>
                <c:pt idx="187">
                  <c:v>1976.0984699179419</c:v>
                </c:pt>
                <c:pt idx="188">
                  <c:v>2001.9039095976639</c:v>
                </c:pt>
                <c:pt idx="189">
                  <c:v>1988.4219013150823</c:v>
                </c:pt>
                <c:pt idx="190">
                  <c:v>2022.3095824959232</c:v>
                </c:pt>
                <c:pt idx="191">
                  <c:v>1991.9312123165598</c:v>
                </c:pt>
                <c:pt idx="192">
                  <c:v>1999.4530823394168</c:v>
                </c:pt>
                <c:pt idx="193">
                  <c:v>2009.2683629744795</c:v>
                </c:pt>
                <c:pt idx="194">
                  <c:v>2012.9707572927146</c:v>
                </c:pt>
                <c:pt idx="195">
                  <c:v>2005.9938928006898</c:v>
                </c:pt>
                <c:pt idx="196">
                  <c:v>1977.419023136247</c:v>
                </c:pt>
                <c:pt idx="197">
                  <c:v>1994.3657853139819</c:v>
                </c:pt>
                <c:pt idx="198">
                  <c:v>1974.3598971722365</c:v>
                </c:pt>
                <c:pt idx="199">
                  <c:v>1975.1246786632391</c:v>
                </c:pt>
                <c:pt idx="200">
                  <c:v>1995.9374280782511</c:v>
                </c:pt>
                <c:pt idx="201">
                  <c:v>1960.2879177377895</c:v>
                </c:pt>
                <c:pt idx="202">
                  <c:v>2001.3208429229001</c:v>
                </c:pt>
                <c:pt idx="203">
                  <c:v>2019.2170598388955</c:v>
                </c:pt>
                <c:pt idx="204">
                  <c:v>2014.7165605095545</c:v>
                </c:pt>
                <c:pt idx="205">
                  <c:v>2037.6952675489072</c:v>
                </c:pt>
                <c:pt idx="206">
                  <c:v>2009.6544585987265</c:v>
                </c:pt>
                <c:pt idx="207">
                  <c:v>1975.6003184713377</c:v>
                </c:pt>
                <c:pt idx="208">
                  <c:v>1974.9094369434072</c:v>
                </c:pt>
                <c:pt idx="209">
                  <c:v>1963.1751592356688</c:v>
                </c:pt>
                <c:pt idx="210">
                  <c:v>1988.7118644067798</c:v>
                </c:pt>
                <c:pt idx="211">
                  <c:v>2000.1896725079002</c:v>
                </c:pt>
                <c:pt idx="212">
                  <c:v>2048.1973709423983</c:v>
                </c:pt>
                <c:pt idx="213">
                  <c:v>2015.590275782821</c:v>
                </c:pt>
                <c:pt idx="214">
                  <c:v>2013.3087034836931</c:v>
                </c:pt>
                <c:pt idx="215">
                  <c:v>2024.4730770704787</c:v>
                </c:pt>
                <c:pt idx="216">
                  <c:v>2034.3414791921225</c:v>
                </c:pt>
                <c:pt idx="217">
                  <c:v>2069.4406929061433</c:v>
                </c:pt>
                <c:pt idx="218">
                  <c:v>2026.0534751671098</c:v>
                </c:pt>
                <c:pt idx="219">
                  <c:v>2053.3893480917131</c:v>
                </c:pt>
                <c:pt idx="220">
                  <c:v>2075.0435954710001</c:v>
                </c:pt>
                <c:pt idx="221">
                  <c:v>2026.0534751671098</c:v>
                </c:pt>
                <c:pt idx="222">
                  <c:v>2058.5267657706231</c:v>
                </c:pt>
                <c:pt idx="223">
                  <c:v>2068.1875529538629</c:v>
                </c:pt>
                <c:pt idx="224">
                  <c:v>2099.019496786842</c:v>
                </c:pt>
                <c:pt idx="225">
                  <c:v>2116.8031271662944</c:v>
                </c:pt>
                <c:pt idx="226">
                  <c:v>2084.9173292669643</c:v>
                </c:pt>
                <c:pt idx="227">
                  <c:v>2063.3233852521512</c:v>
                </c:pt>
                <c:pt idx="228">
                  <c:v>2067.6036734219397</c:v>
                </c:pt>
                <c:pt idx="229">
                  <c:v>2065.2330537704679</c:v>
                </c:pt>
                <c:pt idx="230">
                  <c:v>2059.1375983260355</c:v>
                </c:pt>
                <c:pt idx="231">
                  <c:v>2080.773123571124</c:v>
                </c:pt>
                <c:pt idx="232">
                  <c:v>2051.9042568861396</c:v>
                </c:pt>
                <c:pt idx="233">
                  <c:v>2049.41728988259</c:v>
                </c:pt>
                <c:pt idx="234">
                  <c:v>2046.0936073059365</c:v>
                </c:pt>
                <c:pt idx="235">
                  <c:v>2049.5204006481072</c:v>
                </c:pt>
                <c:pt idx="236">
                  <c:v>2083.0656951371566</c:v>
                </c:pt>
                <c:pt idx="237">
                  <c:v>2102.1142288996907</c:v>
                </c:pt>
                <c:pt idx="238">
                  <c:v>2070.9264339152114</c:v>
                </c:pt>
                <c:pt idx="239">
                  <c:v>2063.8320604738155</c:v>
                </c:pt>
                <c:pt idx="240">
                  <c:v>2023.5224497325219</c:v>
                </c:pt>
                <c:pt idx="241">
                  <c:v>2014.8020573566082</c:v>
                </c:pt>
                <c:pt idx="242">
                  <c:v>2032.3294595093159</c:v>
                </c:pt>
                <c:pt idx="243">
                  <c:v>2014.2676258992808</c:v>
                </c:pt>
                <c:pt idx="244">
                  <c:v>2006.8668630917305</c:v>
                </c:pt>
                <c:pt idx="245">
                  <c:v>2002.4751890795055</c:v>
                </c:pt>
                <c:pt idx="246">
                  <c:v>2004.1647613435475</c:v>
                </c:pt>
                <c:pt idx="247">
                  <c:v>2029.2784128854844</c:v>
                </c:pt>
                <c:pt idx="248">
                  <c:v>2006.8849161190851</c:v>
                </c:pt>
                <c:pt idx="249">
                  <c:v>1988.5879395010804</c:v>
                </c:pt>
                <c:pt idx="250">
                  <c:v>2004.2114459821591</c:v>
                </c:pt>
                <c:pt idx="251">
                  <c:v>2020.6978451598693</c:v>
                </c:pt>
                <c:pt idx="252">
                  <c:v>2003.1239675891493</c:v>
                </c:pt>
                <c:pt idx="253">
                  <c:v>2017.7273227855073</c:v>
                </c:pt>
                <c:pt idx="254">
                  <c:v>2022.6040630993857</c:v>
                </c:pt>
                <c:pt idx="255">
                  <c:v>1997.2641014600542</c:v>
                </c:pt>
                <c:pt idx="256">
                  <c:v>2021.6642946225516</c:v>
                </c:pt>
                <c:pt idx="257">
                  <c:v>2004.2325909108699</c:v>
                </c:pt>
                <c:pt idx="258">
                  <c:v>2015.5794145697307</c:v>
                </c:pt>
                <c:pt idx="259">
                  <c:v>2009.4945345169099</c:v>
                </c:pt>
                <c:pt idx="260">
                  <c:v>2011.2292474786655</c:v>
                </c:pt>
                <c:pt idx="261">
                  <c:v>2020.1801775364977</c:v>
                </c:pt>
                <c:pt idx="262">
                  <c:v>2021.4305663304888</c:v>
                </c:pt>
                <c:pt idx="263">
                  <c:v>1999.1446082234288</c:v>
                </c:pt>
                <c:pt idx="264">
                  <c:v>2035.3290256259636</c:v>
                </c:pt>
                <c:pt idx="265">
                  <c:v>1999.1446082234288</c:v>
                </c:pt>
                <c:pt idx="266">
                  <c:v>2023.8912548645278</c:v>
                </c:pt>
                <c:pt idx="267">
                  <c:v>2005.0263602320288</c:v>
                </c:pt>
                <c:pt idx="268">
                  <c:v>1980.5254007063295</c:v>
                </c:pt>
                <c:pt idx="269">
                  <c:v>2012.6020265805123</c:v>
                </c:pt>
                <c:pt idx="270">
                  <c:v>2253.5876120619391</c:v>
                </c:pt>
                <c:pt idx="271">
                  <c:v>2063.1192610703611</c:v>
                </c:pt>
                <c:pt idx="272">
                  <c:v>2068.6461120094077</c:v>
                </c:pt>
                <c:pt idx="273">
                  <c:v>2047.417006248302</c:v>
                </c:pt>
                <c:pt idx="274">
                  <c:v>2050.3579303248562</c:v>
                </c:pt>
                <c:pt idx="275">
                  <c:v>2111.9132735557841</c:v>
                </c:pt>
                <c:pt idx="276">
                  <c:v>2097.4826807815052</c:v>
                </c:pt>
                <c:pt idx="277">
                  <c:v>2126.9303983536674</c:v>
                </c:pt>
                <c:pt idx="278">
                  <c:v>2091.9712773410133</c:v>
                </c:pt>
                <c:pt idx="279">
                  <c:v>2054.4937339456678</c:v>
                </c:pt>
                <c:pt idx="280">
                  <c:v>2110.7623357986531</c:v>
                </c:pt>
                <c:pt idx="281">
                  <c:v>2065.5165408266521</c:v>
                </c:pt>
                <c:pt idx="282">
                  <c:v>2093.9393604886486</c:v>
                </c:pt>
                <c:pt idx="283">
                  <c:v>2125.3521727931707</c:v>
                </c:pt>
                <c:pt idx="284">
                  <c:v>2083.9961675335339</c:v>
                </c:pt>
                <c:pt idx="285">
                  <c:v>2112.5488464510431</c:v>
                </c:pt>
                <c:pt idx="286">
                  <c:v>2096.6542567752531</c:v>
                </c:pt>
                <c:pt idx="287">
                  <c:v>2071.0216260607722</c:v>
                </c:pt>
                <c:pt idx="288">
                  <c:v>2082.1922565390869</c:v>
                </c:pt>
                <c:pt idx="289">
                  <c:v>2054.0914316999729</c:v>
                </c:pt>
                <c:pt idx="290">
                  <c:v>2103.7167134623915</c:v>
                </c:pt>
                <c:pt idx="291">
                  <c:v>2109.6957292744205</c:v>
                </c:pt>
                <c:pt idx="292">
                  <c:v>2096.1511705685616</c:v>
                </c:pt>
                <c:pt idx="293">
                  <c:v>2067.8426185902176</c:v>
                </c:pt>
                <c:pt idx="294">
                  <c:v>2089.4648829431439</c:v>
                </c:pt>
                <c:pt idx="295">
                  <c:v>2058.5806020066889</c:v>
                </c:pt>
                <c:pt idx="296">
                  <c:v>2129.7498703031201</c:v>
                </c:pt>
                <c:pt idx="297">
                  <c:v>2104.907023411371</c:v>
                </c:pt>
                <c:pt idx="298">
                  <c:v>2203.8150893055658</c:v>
                </c:pt>
                <c:pt idx="299">
                  <c:v>2112.3580375009265</c:v>
                </c:pt>
                <c:pt idx="300">
                  <c:v>2009.2293810353015</c:v>
                </c:pt>
                <c:pt idx="301">
                  <c:v>2023.8995775587341</c:v>
                </c:pt>
                <c:pt idx="302">
                  <c:v>2055.1848187430746</c:v>
                </c:pt>
                <c:pt idx="303">
                  <c:v>1974.8028336235554</c:v>
                </c:pt>
                <c:pt idx="304">
                  <c:v>2016.9190633465689</c:v>
                </c:pt>
                <c:pt idx="305">
                  <c:v>1959.4309798955201</c:v>
                </c:pt>
                <c:pt idx="306">
                  <c:v>2010.1624670649792</c:v>
                </c:pt>
                <c:pt idx="307">
                  <c:v>2004.4568968716367</c:v>
                </c:pt>
                <c:pt idx="308">
                  <c:v>2036.8878718535466</c:v>
                </c:pt>
                <c:pt idx="309">
                  <c:v>1996.4991279177646</c:v>
                </c:pt>
                <c:pt idx="310">
                  <c:v>1995.1430406680315</c:v>
                </c:pt>
                <c:pt idx="311">
                  <c:v>1994.3308844192863</c:v>
                </c:pt>
                <c:pt idx="312">
                  <c:v>1999.6675347868145</c:v>
                </c:pt>
                <c:pt idx="313">
                  <c:v>1971.1032157051668</c:v>
                </c:pt>
                <c:pt idx="314">
                  <c:v>1986.5712478607038</c:v>
                </c:pt>
                <c:pt idx="315">
                  <c:v>1964.7441029838528</c:v>
                </c:pt>
                <c:pt idx="316">
                  <c:v>2016.3034878088167</c:v>
                </c:pt>
                <c:pt idx="317">
                  <c:v>1972.8728328000593</c:v>
                </c:pt>
                <c:pt idx="318">
                  <c:v>1996.0506216696272</c:v>
                </c:pt>
                <c:pt idx="319">
                  <c:v>2004.3804295171972</c:v>
                </c:pt>
                <c:pt idx="320">
                  <c:v>2026.1675365344468</c:v>
                </c:pt>
                <c:pt idx="321">
                  <c:v>2056.972549652834</c:v>
                </c:pt>
                <c:pt idx="322">
                  <c:v>1998.7155532359081</c:v>
                </c:pt>
                <c:pt idx="323">
                  <c:v>2052.2620041753653</c:v>
                </c:pt>
                <c:pt idx="324">
                  <c:v>2183.5246237206502</c:v>
                </c:pt>
                <c:pt idx="325">
                  <c:v>2316.07254697286</c:v>
                </c:pt>
                <c:pt idx="326">
                  <c:v>2439.6170178607267</c:v>
                </c:pt>
                <c:pt idx="327">
                  <c:v>2541.7616696769014</c:v>
                </c:pt>
                <c:pt idx="328">
                  <c:v>2991.1915338385156</c:v>
                </c:pt>
                <c:pt idx="329">
                  <c:v>2519.351555287979</c:v>
                </c:pt>
                <c:pt idx="330">
                  <c:v>2303.8442644368956</c:v>
                </c:pt>
                <c:pt idx="331">
                  <c:v>2107.2004180820486</c:v>
                </c:pt>
                <c:pt idx="332">
                  <c:v>2044.5550239234449</c:v>
                </c:pt>
                <c:pt idx="333">
                  <c:v>2027.002351711523</c:v>
                </c:pt>
                <c:pt idx="334">
                  <c:v>2010.5550239234449</c:v>
                </c:pt>
                <c:pt idx="335">
                  <c:v>2040.6507177033493</c:v>
                </c:pt>
                <c:pt idx="336">
                  <c:v>2097.4778546066154</c:v>
                </c:pt>
                <c:pt idx="337">
                  <c:v>2110.6028708133972</c:v>
                </c:pt>
                <c:pt idx="338">
                  <c:v>2071.7697626611848</c:v>
                </c:pt>
                <c:pt idx="339">
                  <c:v>2064.3597832180903</c:v>
                </c:pt>
                <c:pt idx="340">
                  <c:v>2033.9175191300847</c:v>
                </c:pt>
                <c:pt idx="341">
                  <c:v>2073.7356755746591</c:v>
                </c:pt>
                <c:pt idx="342">
                  <c:v>2046.6274667740638</c:v>
                </c:pt>
                <c:pt idx="343">
                  <c:v>2072.6991542488931</c:v>
                </c:pt>
                <c:pt idx="344">
                  <c:v>2074.8446652719663</c:v>
                </c:pt>
                <c:pt idx="345">
                  <c:v>2068.6254530809506</c:v>
                </c:pt>
                <c:pt idx="346">
                  <c:v>2037.359309623431</c:v>
                </c:pt>
                <c:pt idx="347">
                  <c:v>2022.5465481171548</c:v>
                </c:pt>
                <c:pt idx="348">
                  <c:v>1995.5783443601745</c:v>
                </c:pt>
                <c:pt idx="349">
                  <c:v>2025.569560669456</c:v>
                </c:pt>
                <c:pt idx="350">
                  <c:v>2000.3118444408585</c:v>
                </c:pt>
                <c:pt idx="351">
                  <c:v>2052.3803453283849</c:v>
                </c:pt>
                <c:pt idx="352">
                  <c:v>2097.5959543181311</c:v>
                </c:pt>
                <c:pt idx="353">
                  <c:v>2023.8161207035662</c:v>
                </c:pt>
                <c:pt idx="354">
                  <c:v>2043.385534074793</c:v>
                </c:pt>
                <c:pt idx="355">
                  <c:v>2042.7815182503546</c:v>
                </c:pt>
                <c:pt idx="356">
                  <c:v>2023.2446881425635</c:v>
                </c:pt>
                <c:pt idx="357">
                  <c:v>2041.4224826453685</c:v>
                </c:pt>
                <c:pt idx="358">
                  <c:v>2050.1603838245373</c:v>
                </c:pt>
                <c:pt idx="359">
                  <c:v>2008.7265250171349</c:v>
                </c:pt>
                <c:pt idx="360">
                  <c:v>2016.8959582790092</c:v>
                </c:pt>
                <c:pt idx="361">
                  <c:v>1995.8396161754624</c:v>
                </c:pt>
                <c:pt idx="362">
                  <c:v>2024.7332464146025</c:v>
                </c:pt>
                <c:pt idx="363">
                  <c:v>2007.2500651890482</c:v>
                </c:pt>
                <c:pt idx="364">
                  <c:v>2005.775300032436</c:v>
                </c:pt>
                <c:pt idx="365">
                  <c:v>1999.2620599739244</c:v>
                </c:pt>
                <c:pt idx="366">
                  <c:v>1999.049464807006</c:v>
                </c:pt>
                <c:pt idx="367">
                  <c:v>2006.3457627118644</c:v>
                </c:pt>
                <c:pt idx="368">
                  <c:v>2037.9280733052221</c:v>
                </c:pt>
                <c:pt idx="369">
                  <c:v>1995.1123905287059</c:v>
                </c:pt>
                <c:pt idx="370">
                  <c:v>2008.4979385655386</c:v>
                </c:pt>
                <c:pt idx="371">
                  <c:v>1998.0651962374309</c:v>
                </c:pt>
                <c:pt idx="372">
                  <c:v>2003.0878431081233</c:v>
                </c:pt>
                <c:pt idx="373">
                  <c:v>2010.3013037180106</c:v>
                </c:pt>
                <c:pt idx="374">
                  <c:v>2037.7217497955846</c:v>
                </c:pt>
                <c:pt idx="375">
                  <c:v>2002.4867213906323</c:v>
                </c:pt>
                <c:pt idx="376">
                  <c:v>2046.3232215862636</c:v>
                </c:pt>
                <c:pt idx="377">
                  <c:v>2047.1502861815206</c:v>
                </c:pt>
                <c:pt idx="378">
                  <c:v>2023.2252867589741</c:v>
                </c:pt>
                <c:pt idx="379">
                  <c:v>2015.0601798855273</c:v>
                </c:pt>
                <c:pt idx="380">
                  <c:v>2026.5294925572591</c:v>
                </c:pt>
                <c:pt idx="381">
                  <c:v>2022.7747132410259</c:v>
                </c:pt>
                <c:pt idx="382">
                  <c:v>2046.7180454210054</c:v>
                </c:pt>
                <c:pt idx="383">
                  <c:v>2040.9478451315938</c:v>
                </c:pt>
                <c:pt idx="384">
                  <c:v>2038.0933016315487</c:v>
                </c:pt>
                <c:pt idx="385">
                  <c:v>2064.1333934574081</c:v>
                </c:pt>
                <c:pt idx="386">
                  <c:v>2020.2994660338177</c:v>
                </c:pt>
                <c:pt idx="387">
                  <c:v>2042.0739526112977</c:v>
                </c:pt>
                <c:pt idx="388">
                  <c:v>2097.5647433995846</c:v>
                </c:pt>
                <c:pt idx="389">
                  <c:v>2021.7997626816968</c:v>
                </c:pt>
                <c:pt idx="390">
                  <c:v>2072.4507423509149</c:v>
                </c:pt>
                <c:pt idx="391">
                  <c:v>2028.2510382675766</c:v>
                </c:pt>
                <c:pt idx="392">
                  <c:v>2035.6115987203677</c:v>
                </c:pt>
                <c:pt idx="393">
                  <c:v>2068.3021901402676</c:v>
                </c:pt>
                <c:pt idx="394">
                  <c:v>2048.0572553523098</c:v>
                </c:pt>
                <c:pt idx="395">
                  <c:v>2033.1416688328566</c:v>
                </c:pt>
                <c:pt idx="396">
                  <c:v>2023.8263582011955</c:v>
                </c:pt>
                <c:pt idx="397">
                  <c:v>2044.9529759947386</c:v>
                </c:pt>
                <c:pt idx="398">
                  <c:v>2035.395373017936</c:v>
                </c:pt>
                <c:pt idx="399">
                  <c:v>2070.8974021703389</c:v>
                </c:pt>
                <c:pt idx="400">
                  <c:v>2081.2086484708975</c:v>
                </c:pt>
                <c:pt idx="401">
                  <c:v>2062.2631913541004</c:v>
                </c:pt>
                <c:pt idx="402">
                  <c:v>2078.7139921078592</c:v>
                </c:pt>
                <c:pt idx="403">
                  <c:v>2047.2841703750794</c:v>
                </c:pt>
                <c:pt idx="404">
                  <c:v>2028.6738715829626</c:v>
                </c:pt>
                <c:pt idx="405">
                  <c:v>2052.5486879022942</c:v>
                </c:pt>
                <c:pt idx="406">
                  <c:v>2028.068658614113</c:v>
                </c:pt>
                <c:pt idx="407">
                  <c:v>2047.7073774550256</c:v>
                </c:pt>
                <c:pt idx="408">
                  <c:v>2030.3454365406833</c:v>
                </c:pt>
                <c:pt idx="409">
                  <c:v>2040.1004637941353</c:v>
                </c:pt>
                <c:pt idx="410">
                  <c:v>2069.0759201188316</c:v>
                </c:pt>
                <c:pt idx="411">
                  <c:v>2027.8426092160385</c:v>
                </c:pt>
                <c:pt idx="412">
                  <c:v>2015.7360861759425</c:v>
                </c:pt>
                <c:pt idx="413">
                  <c:v>2019.228091982598</c:v>
                </c:pt>
                <c:pt idx="414">
                  <c:v>2030.8692399760623</c:v>
                </c:pt>
                <c:pt idx="415">
                  <c:v>2006.6550652579244</c:v>
                </c:pt>
                <c:pt idx="416">
                  <c:v>2026.177962298025</c:v>
                </c:pt>
                <c:pt idx="417">
                  <c:v>2010.8460741661488</c:v>
                </c:pt>
                <c:pt idx="418">
                  <c:v>1993.9143981769216</c:v>
                </c:pt>
                <c:pt idx="419">
                  <c:v>1988.440731070496</c:v>
                </c:pt>
                <c:pt idx="420">
                  <c:v>1988.214626061736</c:v>
                </c:pt>
                <c:pt idx="421">
                  <c:v>1995.9864229765012</c:v>
                </c:pt>
                <c:pt idx="422">
                  <c:v>1988.440731070496</c:v>
                </c:pt>
                <c:pt idx="423">
                  <c:v>1985.1034884689036</c:v>
                </c:pt>
                <c:pt idx="424">
                  <c:v>1976.5185378590077</c:v>
                </c:pt>
                <c:pt idx="425">
                  <c:v>1990.9985013737407</c:v>
                </c:pt>
                <c:pt idx="426">
                  <c:v>2021.9894263591709</c:v>
                </c:pt>
                <c:pt idx="427">
                  <c:v>1988.1740916389708</c:v>
                </c:pt>
                <c:pt idx="428">
                  <c:v>1985.4403463491801</c:v>
                </c:pt>
                <c:pt idx="429">
                  <c:v>1976.6913626349005</c:v>
                </c:pt>
                <c:pt idx="430">
                  <c:v>1985.4544979274806</c:v>
                </c:pt>
                <c:pt idx="431">
                  <c:v>1988.2109525002088</c:v>
                </c:pt>
                <c:pt idx="432">
                  <c:v>1998.2970237872962</c:v>
                </c:pt>
                <c:pt idx="433">
                  <c:v>2022.1556056432091</c:v>
                </c:pt>
                <c:pt idx="434">
                  <c:v>2014.7249353034479</c:v>
                </c:pt>
                <c:pt idx="435">
                  <c:v>1963.3014754949211</c:v>
                </c:pt>
                <c:pt idx="436">
                  <c:v>1967.9454879372236</c:v>
                </c:pt>
                <c:pt idx="437">
                  <c:v>1981.3010306220804</c:v>
                </c:pt>
                <c:pt idx="438">
                  <c:v>1974.4012011566695</c:v>
                </c:pt>
                <c:pt idx="439">
                  <c:v>2004.1947910560257</c:v>
                </c:pt>
                <c:pt idx="440">
                  <c:v>1967.0513828130795</c:v>
                </c:pt>
                <c:pt idx="441">
                  <c:v>2010.971442927728</c:v>
                </c:pt>
                <c:pt idx="442">
                  <c:v>2060.779834184742</c:v>
                </c:pt>
                <c:pt idx="443">
                  <c:v>2001.6310737185427</c:v>
                </c:pt>
                <c:pt idx="444">
                  <c:v>2048.5818608156769</c:v>
                </c:pt>
                <c:pt idx="445">
                  <c:v>2007.4794114376784</c:v>
                </c:pt>
                <c:pt idx="446">
                  <c:v>2642.6988621622622</c:v>
                </c:pt>
                <c:pt idx="447">
                  <c:v>3077.7352162400707</c:v>
                </c:pt>
                <c:pt idx="448">
                  <c:v>3440.6220673807493</c:v>
                </c:pt>
                <c:pt idx="449">
                  <c:v>2762.8025889967639</c:v>
                </c:pt>
                <c:pt idx="450">
                  <c:v>2174.7696381288615</c:v>
                </c:pt>
                <c:pt idx="451">
                  <c:v>2137.4465535961663</c:v>
                </c:pt>
                <c:pt idx="452">
                  <c:v>2128.3459841129743</c:v>
                </c:pt>
                <c:pt idx="453">
                  <c:v>2129.417874124827</c:v>
                </c:pt>
                <c:pt idx="454">
                  <c:v>2081.3972818151187</c:v>
                </c:pt>
                <c:pt idx="455">
                  <c:v>2071.5138028406459</c:v>
                </c:pt>
                <c:pt idx="456">
                  <c:v>2083.6695495900262</c:v>
                </c:pt>
                <c:pt idx="457">
                  <c:v>2073.9011253002909</c:v>
                </c:pt>
                <c:pt idx="458">
                  <c:v>2106.4710245711635</c:v>
                </c:pt>
                <c:pt idx="459">
                  <c:v>2051.2038630641464</c:v>
                </c:pt>
                <c:pt idx="460">
                  <c:v>2065.374973658701</c:v>
                </c:pt>
                <c:pt idx="461">
                  <c:v>2052.4202021720344</c:v>
                </c:pt>
                <c:pt idx="462">
                  <c:v>2049.3793544023147</c:v>
                </c:pt>
                <c:pt idx="463">
                  <c:v>2042.6473828042883</c:v>
                </c:pt>
                <c:pt idx="464">
                  <c:v>2087.8460786892638</c:v>
                </c:pt>
                <c:pt idx="465">
                  <c:v>2113.4119823418123</c:v>
                </c:pt>
                <c:pt idx="466">
                  <c:v>2061.2386607042199</c:v>
                </c:pt>
                <c:pt idx="467">
                  <c:v>2048.7712423796511</c:v>
                </c:pt>
                <c:pt idx="468">
                  <c:v>2044.0082404877021</c:v>
                </c:pt>
                <c:pt idx="469">
                  <c:v>2063.5303545777579</c:v>
                </c:pt>
                <c:pt idx="470">
                  <c:v>2024.9562329199075</c:v>
                </c:pt>
                <c:pt idx="471">
                  <c:v>2033.4002419293868</c:v>
                </c:pt>
                <c:pt idx="472">
                  <c:v>2026.6706736221365</c:v>
                </c:pt>
                <c:pt idx="473">
                  <c:v>2028.4363453140743</c:v>
                </c:pt>
                <c:pt idx="474">
                  <c:v>2043.6475391245181</c:v>
                </c:pt>
                <c:pt idx="475">
                  <c:v>2006.3511924756465</c:v>
                </c:pt>
                <c:pt idx="476">
                  <c:v>2035.4016627477322</c:v>
                </c:pt>
                <c:pt idx="477">
                  <c:v>2061.7712294523144</c:v>
                </c:pt>
                <c:pt idx="478">
                  <c:v>1995.9881592206918</c:v>
                </c:pt>
                <c:pt idx="479">
                  <c:v>2043.5349594727672</c:v>
                </c:pt>
                <c:pt idx="480">
                  <c:v>2054.1089311415799</c:v>
                </c:pt>
                <c:pt idx="481">
                  <c:v>2029.4451382694022</c:v>
                </c:pt>
                <c:pt idx="482">
                  <c:v>2017.0234073176275</c:v>
                </c:pt>
                <c:pt idx="483">
                  <c:v>1979.6027356526911</c:v>
                </c:pt>
                <c:pt idx="484">
                  <c:v>1991.1180493606898</c:v>
                </c:pt>
                <c:pt idx="485">
                  <c:v>2022.2383283132531</c:v>
                </c:pt>
                <c:pt idx="486">
                  <c:v>2015.695509961344</c:v>
                </c:pt>
                <c:pt idx="487">
                  <c:v>2003.3488704819279</c:v>
                </c:pt>
                <c:pt idx="488">
                  <c:v>2024.066340361446</c:v>
                </c:pt>
                <c:pt idx="489">
                  <c:v>2023</c:v>
                </c:pt>
                <c:pt idx="490">
                  <c:v>2011.1179216867472</c:v>
                </c:pt>
                <c:pt idx="491">
                  <c:v>2035.1668528224077</c:v>
                </c:pt>
                <c:pt idx="492">
                  <c:v>2033.6025431738121</c:v>
                </c:pt>
                <c:pt idx="493">
                  <c:v>2026.361226493467</c:v>
                </c:pt>
                <c:pt idx="494">
                  <c:v>2048.5503909270556</c:v>
                </c:pt>
                <c:pt idx="495">
                  <c:v>2057.8345291141154</c:v>
                </c:pt>
                <c:pt idx="496">
                  <c:v>2068.9876897515292</c:v>
                </c:pt>
                <c:pt idx="497">
                  <c:v>2128.5379744108905</c:v>
                </c:pt>
                <c:pt idx="498">
                  <c:v>2093.7385393852433</c:v>
                </c:pt>
                <c:pt idx="499">
                  <c:v>2115.9884547451861</c:v>
                </c:pt>
                <c:pt idx="500">
                  <c:v>2130.9781587903331</c:v>
                </c:pt>
                <c:pt idx="501">
                  <c:v>2157.9897342306376</c:v>
                </c:pt>
                <c:pt idx="502">
                  <c:v>2143.1790806875456</c:v>
                </c:pt>
                <c:pt idx="503">
                  <c:v>2145.5291433785783</c:v>
                </c:pt>
                <c:pt idx="504">
                  <c:v>2147.6828257480702</c:v>
                </c:pt>
                <c:pt idx="505">
                  <c:v>2198.2905842754813</c:v>
                </c:pt>
                <c:pt idx="506">
                  <c:v>2204.4477396296716</c:v>
                </c:pt>
                <c:pt idx="507">
                  <c:v>2195.1479243980325</c:v>
                </c:pt>
                <c:pt idx="508">
                  <c:v>2253.8109087770781</c:v>
                </c:pt>
                <c:pt idx="509">
                  <c:v>2256.5505964858785</c:v>
                </c:pt>
                <c:pt idx="510">
                  <c:v>2246.4780357296972</c:v>
                </c:pt>
                <c:pt idx="511">
                  <c:v>2268.5789533864386</c:v>
                </c:pt>
                <c:pt idx="512">
                  <c:v>2227.7133818653042</c:v>
                </c:pt>
                <c:pt idx="513">
                  <c:v>2261.2728059172109</c:v>
                </c:pt>
                <c:pt idx="514">
                  <c:v>2226.9423333460381</c:v>
                </c:pt>
                <c:pt idx="515">
                  <c:v>2227.8463601366839</c:v>
                </c:pt>
                <c:pt idx="516">
                  <c:v>2223.3955101574111</c:v>
                </c:pt>
                <c:pt idx="517">
                  <c:v>2261.7978286258058</c:v>
                </c:pt>
                <c:pt idx="518">
                  <c:v>2247.9722306328131</c:v>
                </c:pt>
                <c:pt idx="519">
                  <c:v>2209.1807853602745</c:v>
                </c:pt>
                <c:pt idx="520">
                  <c:v>2209.9955880444659</c:v>
                </c:pt>
                <c:pt idx="521">
                  <c:v>2206.0957682043459</c:v>
                </c:pt>
                <c:pt idx="522">
                  <c:v>2118.7897826915746</c:v>
                </c:pt>
                <c:pt idx="523">
                  <c:v>2115.8564142801097</c:v>
                </c:pt>
                <c:pt idx="524">
                  <c:v>2071.5890202058713</c:v>
                </c:pt>
                <c:pt idx="525">
                  <c:v>2119.7364543829822</c:v>
                </c:pt>
                <c:pt idx="526">
                  <c:v>2114.269125147116</c:v>
                </c:pt>
                <c:pt idx="527">
                  <c:v>2092.083314277003</c:v>
                </c:pt>
                <c:pt idx="528">
                  <c:v>2022.2063554335032</c:v>
                </c:pt>
                <c:pt idx="529">
                  <c:v>2029.3223568869578</c:v>
                </c:pt>
                <c:pt idx="530">
                  <c:v>2003.5703178595932</c:v>
                </c:pt>
                <c:pt idx="531">
                  <c:v>2049.2865671641789</c:v>
                </c:pt>
                <c:pt idx="532">
                  <c:v>2021.149554081866</c:v>
                </c:pt>
                <c:pt idx="533">
                  <c:v>2057.2791044776118</c:v>
                </c:pt>
                <c:pt idx="534">
                  <c:v>2033.3014925373132</c:v>
                </c:pt>
                <c:pt idx="535">
                  <c:v>2021.0776540347408</c:v>
                </c:pt>
                <c:pt idx="536">
                  <c:v>2024.420895522388</c:v>
                </c:pt>
                <c:pt idx="537">
                  <c:v>2016.1564483636776</c:v>
                </c:pt>
                <c:pt idx="538">
                  <c:v>2030.3049146679843</c:v>
                </c:pt>
                <c:pt idx="539">
                  <c:v>2086.0209737827718</c:v>
                </c:pt>
                <c:pt idx="540">
                  <c:v>2053.5268539283138</c:v>
                </c:pt>
                <c:pt idx="541">
                  <c:v>2075.6808988764046</c:v>
                </c:pt>
                <c:pt idx="542">
                  <c:v>2049.4741573033712</c:v>
                </c:pt>
                <c:pt idx="543">
                  <c:v>2016.6747502478456</c:v>
                </c:pt>
                <c:pt idx="544">
                  <c:v>2017.9191011235955</c:v>
                </c:pt>
                <c:pt idx="545">
                  <c:v>2021.6115305422099</c:v>
                </c:pt>
                <c:pt idx="546">
                  <c:v>2010.5037748798902</c:v>
                </c:pt>
                <c:pt idx="547">
                  <c:v>2034.9873529671884</c:v>
                </c:pt>
                <c:pt idx="548">
                  <c:v>2028.0910546785633</c:v>
                </c:pt>
                <c:pt idx="549">
                  <c:v>2065.2241089590516</c:v>
                </c:pt>
                <c:pt idx="550">
                  <c:v>2056.2783231626427</c:v>
                </c:pt>
                <c:pt idx="551">
                  <c:v>2050.8526174496642</c:v>
                </c:pt>
                <c:pt idx="552">
                  <c:v>2038.0289201379676</c:v>
                </c:pt>
                <c:pt idx="553">
                  <c:v>2052.2491275167786</c:v>
                </c:pt>
                <c:pt idx="554">
                  <c:v>2067.3004026845633</c:v>
                </c:pt>
                <c:pt idx="555">
                  <c:v>2091.0860491963417</c:v>
                </c:pt>
                <c:pt idx="556">
                  <c:v>2089.1790604026842</c:v>
                </c:pt>
                <c:pt idx="557">
                  <c:v>2113.5418701713884</c:v>
                </c:pt>
                <c:pt idx="558">
                  <c:v>2112.4639907645856</c:v>
                </c:pt>
                <c:pt idx="559">
                  <c:v>2062.5723381405337</c:v>
                </c:pt>
                <c:pt idx="560">
                  <c:v>2065.2169434330881</c:v>
                </c:pt>
                <c:pt idx="561">
                  <c:v>2095.006136851795</c:v>
                </c:pt>
                <c:pt idx="562">
                  <c:v>2076.0734888002453</c:v>
                </c:pt>
                <c:pt idx="563">
                  <c:v>2087.3287338021319</c:v>
                </c:pt>
                <c:pt idx="564">
                  <c:v>2096.8683645289966</c:v>
                </c:pt>
                <c:pt idx="565">
                  <c:v>2214.7336252266596</c:v>
                </c:pt>
                <c:pt idx="566">
                  <c:v>3690.3145136544949</c:v>
                </c:pt>
                <c:pt idx="567">
                  <c:v>4155.1530670912389</c:v>
                </c:pt>
                <c:pt idx="568">
                  <c:v>3056.4648180089339</c:v>
                </c:pt>
                <c:pt idx="569">
                  <c:v>2275.758126636882</c:v>
                </c:pt>
                <c:pt idx="570">
                  <c:v>2308.8557781610721</c:v>
                </c:pt>
                <c:pt idx="571">
                  <c:v>2285.2638268371593</c:v>
                </c:pt>
                <c:pt idx="572">
                  <c:v>2250.9809736558313</c:v>
                </c:pt>
                <c:pt idx="573">
                  <c:v>2240.7522388059701</c:v>
                </c:pt>
                <c:pt idx="574">
                  <c:v>2195.5050839624096</c:v>
                </c:pt>
                <c:pt idx="575">
                  <c:v>2134.5402985074629</c:v>
                </c:pt>
                <c:pt idx="576">
                  <c:v>2109.3194029850742</c:v>
                </c:pt>
                <c:pt idx="577">
                  <c:v>2131.0813008130081</c:v>
                </c:pt>
                <c:pt idx="578">
                  <c:v>2157.8074626865669</c:v>
                </c:pt>
                <c:pt idx="579">
                  <c:v>2222.7154471544718</c:v>
                </c:pt>
                <c:pt idx="580">
                  <c:v>2131.0813008130081</c:v>
                </c:pt>
                <c:pt idx="581">
                  <c:v>2127.7271364317839</c:v>
                </c:pt>
                <c:pt idx="582">
                  <c:v>2129.6715447154475</c:v>
                </c:pt>
                <c:pt idx="583">
                  <c:v>2079.5562218890555</c:v>
                </c:pt>
                <c:pt idx="584">
                  <c:v>2049.7616191904044</c:v>
                </c:pt>
                <c:pt idx="585">
                  <c:v>2029.9580209895053</c:v>
                </c:pt>
                <c:pt idx="586">
                  <c:v>1987.8530734632682</c:v>
                </c:pt>
                <c:pt idx="587">
                  <c:v>2014.90986695378</c:v>
                </c:pt>
                <c:pt idx="588">
                  <c:v>2004.4452773613191</c:v>
                </c:pt>
                <c:pt idx="589">
                  <c:v>2011.6426978389602</c:v>
                </c:pt>
                <c:pt idx="590">
                  <c:v>1992.1952626317004</c:v>
                </c:pt>
                <c:pt idx="591">
                  <c:v>1969.1373998219053</c:v>
                </c:pt>
                <c:pt idx="592">
                  <c:v>1994.0622164115973</c:v>
                </c:pt>
                <c:pt idx="593">
                  <c:v>1986.9715048975954</c:v>
                </c:pt>
                <c:pt idx="594">
                  <c:v>2044.6170970614426</c:v>
                </c:pt>
                <c:pt idx="595">
                  <c:v>2059.8532530588463</c:v>
                </c:pt>
                <c:pt idx="596">
                  <c:v>2056.8667853962602</c:v>
                </c:pt>
                <c:pt idx="597">
                  <c:v>2007.5200621479901</c:v>
                </c:pt>
                <c:pt idx="598">
                  <c:v>2005.4770246649837</c:v>
                </c:pt>
                <c:pt idx="599">
                  <c:v>2013.3571364331326</c:v>
                </c:pt>
                <c:pt idx="600">
                  <c:v>1984.4180229170715</c:v>
                </c:pt>
                <c:pt idx="601">
                  <c:v>1975.8773270977606</c:v>
                </c:pt>
                <c:pt idx="602">
                  <c:v>1981.1536109362353</c:v>
                </c:pt>
                <c:pt idx="603">
                  <c:v>2022.0509031198685</c:v>
                </c:pt>
                <c:pt idx="604">
                  <c:v>2030.4595737026712</c:v>
                </c:pt>
                <c:pt idx="605">
                  <c:v>2037.0782703886152</c:v>
                </c:pt>
                <c:pt idx="606">
                  <c:v>2046.2528735632186</c:v>
                </c:pt>
                <c:pt idx="607">
                  <c:v>2037.3933229955303</c:v>
                </c:pt>
                <c:pt idx="608">
                  <c:v>2061.4384236453202</c:v>
                </c:pt>
                <c:pt idx="609">
                  <c:v>2045.5126334032657</c:v>
                </c:pt>
                <c:pt idx="610">
                  <c:v>2057.1380096688863</c:v>
                </c:pt>
                <c:pt idx="611">
                  <c:v>2086.2014467253175</c:v>
                </c:pt>
                <c:pt idx="612">
                  <c:v>2124.3068503146947</c:v>
                </c:pt>
                <c:pt idx="613">
                  <c:v>2150.1147996089931</c:v>
                </c:pt>
                <c:pt idx="614">
                  <c:v>2150.4312023460411</c:v>
                </c:pt>
                <c:pt idx="615">
                  <c:v>2164.2639908779934</c:v>
                </c:pt>
                <c:pt idx="616">
                  <c:v>2200.8974389051814</c:v>
                </c:pt>
                <c:pt idx="617">
                  <c:v>2181.6105815279361</c:v>
                </c:pt>
                <c:pt idx="618">
                  <c:v>2206.3387001140254</c:v>
                </c:pt>
                <c:pt idx="619">
                  <c:v>2226.2360599168692</c:v>
                </c:pt>
                <c:pt idx="620">
                  <c:v>2188.4384948688717</c:v>
                </c:pt>
                <c:pt idx="621">
                  <c:v>2167.2166888871461</c:v>
                </c:pt>
                <c:pt idx="622">
                  <c:v>2172.6109324758845</c:v>
                </c:pt>
                <c:pt idx="623">
                  <c:v>2138.9483032032986</c:v>
                </c:pt>
                <c:pt idx="624">
                  <c:v>2195.4571406164223</c:v>
                </c:pt>
                <c:pt idx="625">
                  <c:v>2337.4811290834127</c:v>
                </c:pt>
                <c:pt idx="626">
                  <c:v>4119.5103076435144</c:v>
                </c:pt>
                <c:pt idx="627">
                  <c:v>3155.7876510172755</c:v>
                </c:pt>
                <c:pt idx="628">
                  <c:v>2723.5477323184268</c:v>
                </c:pt>
                <c:pt idx="629">
                  <c:v>2386.1066467277951</c:v>
                </c:pt>
                <c:pt idx="630">
                  <c:v>2221.470701664633</c:v>
                </c:pt>
                <c:pt idx="631">
                  <c:v>2231.7852771942644</c:v>
                </c:pt>
                <c:pt idx="632">
                  <c:v>2206.9814647200033</c:v>
                </c:pt>
                <c:pt idx="633">
                  <c:v>2218.4821444880813</c:v>
                </c:pt>
                <c:pt idx="634">
                  <c:v>2416.9957892251387</c:v>
                </c:pt>
                <c:pt idx="635">
                  <c:v>2313.8212622157275</c:v>
                </c:pt>
                <c:pt idx="636">
                  <c:v>2249.7075532012054</c:v>
                </c:pt>
                <c:pt idx="637">
                  <c:v>2201.9832798446846</c:v>
                </c:pt>
                <c:pt idx="638">
                  <c:v>2199.4512740889577</c:v>
                </c:pt>
                <c:pt idx="639">
                  <c:v>2163.5094892824595</c:v>
                </c:pt>
                <c:pt idx="640">
                  <c:v>2159.501802765561</c:v>
                </c:pt>
                <c:pt idx="641">
                  <c:v>2158.4484420173467</c:v>
                </c:pt>
                <c:pt idx="642">
                  <c:v>2179.8608502714055</c:v>
                </c:pt>
                <c:pt idx="643">
                  <c:v>2152.5069065210409</c:v>
                </c:pt>
                <c:pt idx="644">
                  <c:v>2117.6003854802443</c:v>
                </c:pt>
                <c:pt idx="645">
                  <c:v>2130.8762101253769</c:v>
                </c:pt>
                <c:pt idx="646">
                  <c:v>2130.4118213941542</c:v>
                </c:pt>
                <c:pt idx="647">
                  <c:v>2078.703935883193</c:v>
                </c:pt>
                <c:pt idx="648">
                  <c:v>2047.4005713378826</c:v>
                </c:pt>
                <c:pt idx="649">
                  <c:v>2061.3680500811502</c:v>
                </c:pt>
                <c:pt idx="650">
                  <c:v>2074.0485637200445</c:v>
                </c:pt>
                <c:pt idx="651">
                  <c:v>2085.9461163923024</c:v>
                </c:pt>
                <c:pt idx="652">
                  <c:v>2100.5803848829123</c:v>
                </c:pt>
                <c:pt idx="653">
                  <c:v>2142.2083316754861</c:v>
                </c:pt>
                <c:pt idx="654">
                  <c:v>2170.9374449339211</c:v>
                </c:pt>
                <c:pt idx="655">
                  <c:v>2157.6627541479329</c:v>
                </c:pt>
                <c:pt idx="656">
                  <c:v>2122.5683364500851</c:v>
                </c:pt>
                <c:pt idx="657">
                  <c:v>2116.3431208053694</c:v>
                </c:pt>
                <c:pt idx="658">
                  <c:v>2075.0781840607965</c:v>
                </c:pt>
                <c:pt idx="659">
                  <c:v>2056.9429530201342</c:v>
                </c:pt>
                <c:pt idx="660">
                  <c:v>2067.8801267710664</c:v>
                </c:pt>
                <c:pt idx="661">
                  <c:v>2024.4607670089858</c:v>
                </c:pt>
                <c:pt idx="662">
                  <c:v>2037.1428970917225</c:v>
                </c:pt>
                <c:pt idx="663">
                  <c:v>2000.9261874197689</c:v>
                </c:pt>
                <c:pt idx="664">
                  <c:v>1978.0408376123232</c:v>
                </c:pt>
                <c:pt idx="665">
                  <c:v>1962.4008518912915</c:v>
                </c:pt>
                <c:pt idx="666">
                  <c:v>2018.1307766367136</c:v>
                </c:pt>
                <c:pt idx="667">
                  <c:v>1962.0262049168944</c:v>
                </c:pt>
                <c:pt idx="668">
                  <c:v>1962.9628223528864</c:v>
                </c:pt>
                <c:pt idx="669">
                  <c:v>2000.7494541043266</c:v>
                </c:pt>
                <c:pt idx="670">
                  <c:v>1983.9430529191163</c:v>
                </c:pt>
                <c:pt idx="671">
                  <c:v>1991.7510715729882</c:v>
                </c:pt>
                <c:pt idx="672">
                  <c:v>2013.3471896482004</c:v>
                </c:pt>
                <c:pt idx="673">
                  <c:v>1987.9060924272562</c:v>
                </c:pt>
                <c:pt idx="674">
                  <c:v>1992.8963202587947</c:v>
                </c:pt>
                <c:pt idx="675">
                  <c:v>1990.3392700189665</c:v>
                </c:pt>
                <c:pt idx="676">
                  <c:v>1951.5955960586573</c:v>
                </c:pt>
                <c:pt idx="677">
                  <c:v>2028.8087515671127</c:v>
                </c:pt>
                <c:pt idx="678">
                  <c:v>2018.4143960771617</c:v>
                </c:pt>
                <c:pt idx="679">
                  <c:v>2041.080761920168</c:v>
                </c:pt>
                <c:pt idx="680">
                  <c:v>2048.7712217414164</c:v>
                </c:pt>
                <c:pt idx="681">
                  <c:v>2040.8338178748943</c:v>
                </c:pt>
                <c:pt idx="682">
                  <c:v>2086.8962672382413</c:v>
                </c:pt>
                <c:pt idx="683">
                  <c:v>2120.1373909781487</c:v>
                </c:pt>
                <c:pt idx="684">
                  <c:v>2108.4950054596188</c:v>
                </c:pt>
                <c:pt idx="685">
                  <c:v>2124.8804276470037</c:v>
                </c:pt>
                <c:pt idx="686">
                  <c:v>2137.5917659195347</c:v>
                </c:pt>
                <c:pt idx="687">
                  <c:v>2097.8772727272726</c:v>
                </c:pt>
                <c:pt idx="688">
                  <c:v>2095.0941573665946</c:v>
                </c:pt>
                <c:pt idx="689">
                  <c:v>2087.860795454545</c:v>
                </c:pt>
                <c:pt idx="690">
                  <c:v>2102.9676136363637</c:v>
                </c:pt>
                <c:pt idx="691">
                  <c:v>2106.8248997517662</c:v>
                </c:pt>
                <c:pt idx="692">
                  <c:v>2080.6357954545451</c:v>
                </c:pt>
                <c:pt idx="693">
                  <c:v>2145.2607408821841</c:v>
                </c:pt>
                <c:pt idx="694">
                  <c:v>2124.4010884093946</c:v>
                </c:pt>
                <c:pt idx="695">
                  <c:v>2091.8680851063828</c:v>
                </c:pt>
                <c:pt idx="696">
                  <c:v>2101.9962764941756</c:v>
                </c:pt>
                <c:pt idx="697">
                  <c:v>2072.0022913256958</c:v>
                </c:pt>
                <c:pt idx="698">
                  <c:v>2054.123076923077</c:v>
                </c:pt>
                <c:pt idx="699">
                  <c:v>2064.5368821292777</c:v>
                </c:pt>
                <c:pt idx="700">
                  <c:v>2057.4340425531914</c:v>
                </c:pt>
                <c:pt idx="701">
                  <c:v>2045.883745247148</c:v>
                </c:pt>
                <c:pt idx="702">
                  <c:v>2039.1532319391636</c:v>
                </c:pt>
                <c:pt idx="703">
                  <c:v>2034.8430015965939</c:v>
                </c:pt>
                <c:pt idx="704">
                  <c:v>2010.1158745247146</c:v>
                </c:pt>
                <c:pt idx="705">
                  <c:v>2082.2150079829694</c:v>
                </c:pt>
                <c:pt idx="706">
                  <c:v>2070.8334220329962</c:v>
                </c:pt>
                <c:pt idx="707">
                  <c:v>1994.0424684804248</c:v>
                </c:pt>
                <c:pt idx="708">
                  <c:v>2013.9254922831292</c:v>
                </c:pt>
                <c:pt idx="709">
                  <c:v>1977.3583278035835</c:v>
                </c:pt>
                <c:pt idx="710">
                  <c:v>1968.3450564034506</c:v>
                </c:pt>
                <c:pt idx="711">
                  <c:v>2022.3829495195973</c:v>
                </c:pt>
                <c:pt idx="712">
                  <c:v>1974.2899800928999</c:v>
                </c:pt>
                <c:pt idx="713">
                  <c:v>2025.3139393015094</c:v>
                </c:pt>
                <c:pt idx="714">
                  <c:v>2023.6170504804024</c:v>
                </c:pt>
                <c:pt idx="715">
                  <c:v>2007.4999286156192</c:v>
                </c:pt>
                <c:pt idx="716">
                  <c:v>2047.3734939759036</c:v>
                </c:pt>
                <c:pt idx="717">
                  <c:v>2009.4254033217533</c:v>
                </c:pt>
                <c:pt idx="718">
                  <c:v>2016.1645647932235</c:v>
                </c:pt>
                <c:pt idx="719">
                  <c:v>2016.83043610857</c:v>
                </c:pt>
                <c:pt idx="720">
                  <c:v>2015.201827440156</c:v>
                </c:pt>
                <c:pt idx="721">
                  <c:v>2009.1184812442818</c:v>
                </c:pt>
                <c:pt idx="722">
                  <c:v>1993.5403324184203</c:v>
                </c:pt>
                <c:pt idx="723">
                  <c:v>1984.7319769381043</c:v>
                </c:pt>
                <c:pt idx="724">
                  <c:v>1984.9029429704178</c:v>
                </c:pt>
                <c:pt idx="725">
                  <c:v>1954.2717872968981</c:v>
                </c:pt>
                <c:pt idx="726">
                  <c:v>1951.765569161862</c:v>
                </c:pt>
                <c:pt idx="727">
                  <c:v>1985.4401156597171</c:v>
                </c:pt>
                <c:pt idx="728">
                  <c:v>1966.995663982465</c:v>
                </c:pt>
                <c:pt idx="729">
                  <c:v>1997.9087657890732</c:v>
                </c:pt>
                <c:pt idx="730">
                  <c:v>1988.5187947040024</c:v>
                </c:pt>
                <c:pt idx="731">
                  <c:v>2042.796822013371</c:v>
                </c:pt>
                <c:pt idx="732">
                  <c:v>2014.9954344848577</c:v>
                </c:pt>
                <c:pt idx="733">
                  <c:v>2015.3556825888963</c:v>
                </c:pt>
                <c:pt idx="734">
                  <c:v>2035.0068482727138</c:v>
                </c:pt>
                <c:pt idx="735">
                  <c:v>2087.8786939250072</c:v>
                </c:pt>
                <c:pt idx="736">
                  <c:v>2112.5757194070343</c:v>
                </c:pt>
                <c:pt idx="737">
                  <c:v>2096.0626673808247</c:v>
                </c:pt>
                <c:pt idx="738">
                  <c:v>2116.6918903207052</c:v>
                </c:pt>
                <c:pt idx="739">
                  <c:v>2094.20514193894</c:v>
                </c:pt>
                <c:pt idx="740">
                  <c:v>2097.6106052490627</c:v>
                </c:pt>
                <c:pt idx="741">
                  <c:v>2107.8297161936562</c:v>
                </c:pt>
                <c:pt idx="742">
                  <c:v>2121.7584359935727</c:v>
                </c:pt>
                <c:pt idx="743">
                  <c:v>2118.9549248747912</c:v>
                </c:pt>
                <c:pt idx="744">
                  <c:v>2161.0717863105174</c:v>
                </c:pt>
                <c:pt idx="745">
                  <c:v>2154.341418412454</c:v>
                </c:pt>
                <c:pt idx="746">
                  <c:v>2157.2971619365608</c:v>
                </c:pt>
                <c:pt idx="747">
                  <c:v>2174.2487026715357</c:v>
                </c:pt>
                <c:pt idx="748">
                  <c:v>2113.2826446280992</c:v>
                </c:pt>
                <c:pt idx="749">
                  <c:v>2083.0442779291552</c:v>
                </c:pt>
                <c:pt idx="750">
                  <c:v>2087.931962329425</c:v>
                </c:pt>
                <c:pt idx="751">
                  <c:v>2089.5408719346051</c:v>
                </c:pt>
                <c:pt idx="752">
                  <c:v>2133.4420980926429</c:v>
                </c:pt>
                <c:pt idx="753">
                  <c:v>2060.697583278903</c:v>
                </c:pt>
                <c:pt idx="754">
                  <c:v>2036.7806539509536</c:v>
                </c:pt>
                <c:pt idx="755">
                  <c:v>2029.7622468974525</c:v>
                </c:pt>
                <c:pt idx="756">
                  <c:v>2074.9993468321359</c:v>
                </c:pt>
                <c:pt idx="757">
                  <c:v>2056.4265741102854</c:v>
                </c:pt>
                <c:pt idx="758">
                  <c:v>2051.0594382756367</c:v>
                </c:pt>
                <c:pt idx="759">
                  <c:v>2069.2829487680879</c:v>
                </c:pt>
                <c:pt idx="760">
                  <c:v>2124.6642549863127</c:v>
                </c:pt>
                <c:pt idx="761">
                  <c:v>2206.8098797780522</c:v>
                </c:pt>
                <c:pt idx="762">
                  <c:v>2186.177062964412</c:v>
                </c:pt>
                <c:pt idx="763">
                  <c:v>2211.4869759556109</c:v>
                </c:pt>
                <c:pt idx="764">
                  <c:v>2197.9233970406904</c:v>
                </c:pt>
                <c:pt idx="765">
                  <c:v>2254.0643260250713</c:v>
                </c:pt>
                <c:pt idx="766">
                  <c:v>2194.4935265104809</c:v>
                </c:pt>
                <c:pt idx="767">
                  <c:v>2225.3707236677824</c:v>
                </c:pt>
                <c:pt idx="768">
                  <c:v>2206.174299555511</c:v>
                </c:pt>
                <c:pt idx="769">
                  <c:v>2157.99209486166</c:v>
                </c:pt>
                <c:pt idx="770">
                  <c:v>2162.5276931528742</c:v>
                </c:pt>
                <c:pt idx="771">
                  <c:v>2172.573122529644</c:v>
                </c:pt>
                <c:pt idx="772">
                  <c:v>2186.3702239789195</c:v>
                </c:pt>
                <c:pt idx="773">
                  <c:v>2238.178082191781</c:v>
                </c:pt>
                <c:pt idx="774">
                  <c:v>2292.200263504611</c:v>
                </c:pt>
                <c:pt idx="775">
                  <c:v>2498.3886986301363</c:v>
                </c:pt>
                <c:pt idx="776">
                  <c:v>2100.6352739726026</c:v>
                </c:pt>
                <c:pt idx="777">
                  <c:v>2051.7898747958629</c:v>
                </c:pt>
                <c:pt idx="778">
                  <c:v>2048.267123287671</c:v>
                </c:pt>
                <c:pt idx="779">
                  <c:v>2051.3179096352746</c:v>
                </c:pt>
                <c:pt idx="780">
                  <c:v>2100.0876428960264</c:v>
                </c:pt>
                <c:pt idx="781">
                  <c:v>2139.8347323448106</c:v>
                </c:pt>
                <c:pt idx="782">
                  <c:v>2121.01143168209</c:v>
                </c:pt>
                <c:pt idx="783">
                  <c:v>2097.1275194772556</c:v>
                </c:pt>
                <c:pt idx="784">
                  <c:v>2087.8165487207407</c:v>
                </c:pt>
                <c:pt idx="785">
                  <c:v>2074.9604423221913</c:v>
                </c:pt>
                <c:pt idx="786">
                  <c:v>2066.0122643880372</c:v>
                </c:pt>
                <c:pt idx="787">
                  <c:v>2086.1841961427349</c:v>
                </c:pt>
                <c:pt idx="788">
                  <c:v>2089.8062829856749</c:v>
                </c:pt>
                <c:pt idx="789">
                  <c:v>2100.40064027485</c:v>
                </c:pt>
                <c:pt idx="790">
                  <c:v>2130.255172952292</c:v>
                </c:pt>
                <c:pt idx="791">
                  <c:v>2146.2841914722449</c:v>
                </c:pt>
                <c:pt idx="792">
                  <c:v>2134.0462247208561</c:v>
                </c:pt>
                <c:pt idx="793">
                  <c:v>2085.6592920353987</c:v>
                </c:pt>
                <c:pt idx="794">
                  <c:v>2015.0658688656479</c:v>
                </c:pt>
                <c:pt idx="795">
                  <c:v>2057.6881459442529</c:v>
                </c:pt>
                <c:pt idx="796">
                  <c:v>2008.7592518101371</c:v>
                </c:pt>
                <c:pt idx="797">
                  <c:v>2013.9715784528655</c:v>
                </c:pt>
                <c:pt idx="798">
                  <c:v>2029.9693078609459</c:v>
                </c:pt>
                <c:pt idx="799">
                  <c:v>2059.2984584281021</c:v>
                </c:pt>
                <c:pt idx="800">
                  <c:v>2073.5274819918568</c:v>
                </c:pt>
                <c:pt idx="801">
                  <c:v>2075.862825372757</c:v>
                </c:pt>
                <c:pt idx="802">
                  <c:v>2091.8136972453881</c:v>
                </c:pt>
                <c:pt idx="803">
                  <c:v>2194.1879068308367</c:v>
                </c:pt>
                <c:pt idx="804">
                  <c:v>2406.5366691938339</c:v>
                </c:pt>
                <c:pt idx="805">
                  <c:v>2803.2614696886517</c:v>
                </c:pt>
                <c:pt idx="806">
                  <c:v>2091.6972786448118</c:v>
                </c:pt>
                <c:pt idx="807">
                  <c:v>2107.437188991571</c:v>
                </c:pt>
                <c:pt idx="808">
                  <c:v>2104.2309622774678</c:v>
                </c:pt>
                <c:pt idx="809">
                  <c:v>2077.2370265055347</c:v>
                </c:pt>
                <c:pt idx="810">
                  <c:v>2087.9200771808673</c:v>
                </c:pt>
                <c:pt idx="811">
                  <c:v>2118.854063018242</c:v>
                </c:pt>
                <c:pt idx="812">
                  <c:v>2067.9920788057279</c:v>
                </c:pt>
                <c:pt idx="813">
                  <c:v>2103.8369264787175</c:v>
                </c:pt>
                <c:pt idx="814">
                  <c:v>2062.140409065782</c:v>
                </c:pt>
                <c:pt idx="815">
                  <c:v>2082.1389961389964</c:v>
                </c:pt>
                <c:pt idx="816">
                  <c:v>2027.7927031509118</c:v>
                </c:pt>
                <c:pt idx="817">
                  <c:v>2072.6037206037204</c:v>
                </c:pt>
                <c:pt idx="818">
                  <c:v>2109.1217971217975</c:v>
                </c:pt>
                <c:pt idx="819">
                  <c:v>2041.052515201769</c:v>
                </c:pt>
                <c:pt idx="820">
                  <c:v>2072.1979641979647</c:v>
                </c:pt>
                <c:pt idx="821">
                  <c:v>2040.7330016583746</c:v>
                </c:pt>
                <c:pt idx="822">
                  <c:v>2051.3200524892241</c:v>
                </c:pt>
                <c:pt idx="823">
                  <c:v>1995.4729432122074</c:v>
                </c:pt>
                <c:pt idx="824">
                  <c:v>2040.5774830151936</c:v>
                </c:pt>
                <c:pt idx="825">
                  <c:v>2006.4519427402865</c:v>
                </c:pt>
                <c:pt idx="826">
                  <c:v>2049.5723611766557</c:v>
                </c:pt>
                <c:pt idx="827">
                  <c:v>2045.8244549640458</c:v>
                </c:pt>
                <c:pt idx="828">
                  <c:v>1980.0386974988205</c:v>
                </c:pt>
                <c:pt idx="829">
                  <c:v>1993.9695761868481</c:v>
                </c:pt>
                <c:pt idx="830">
                  <c:v>1943.5936977399713</c:v>
                </c:pt>
                <c:pt idx="831">
                  <c:v>1952.2624254473162</c:v>
                </c:pt>
                <c:pt idx="832">
                  <c:v>1952.4942776599689</c:v>
                </c:pt>
                <c:pt idx="833">
                  <c:v>1961.8833664678596</c:v>
                </c:pt>
                <c:pt idx="834">
                  <c:v>1969.4539430086152</c:v>
                </c:pt>
                <c:pt idx="835">
                  <c:v>1988.9824982841319</c:v>
                </c:pt>
                <c:pt idx="836">
                  <c:v>1971.662027833002</c:v>
                </c:pt>
                <c:pt idx="837">
                  <c:v>1970.1890052420733</c:v>
                </c:pt>
                <c:pt idx="838">
                  <c:v>1980.0173056774984</c:v>
                </c:pt>
                <c:pt idx="839">
                  <c:v>1999.0231175435165</c:v>
                </c:pt>
                <c:pt idx="840">
                  <c:v>1999.9488787939808</c:v>
                </c:pt>
                <c:pt idx="841">
                  <c:v>1983.1967924897322</c:v>
                </c:pt>
                <c:pt idx="842">
                  <c:v>1993.8004302757677</c:v>
                </c:pt>
                <c:pt idx="843">
                  <c:v>2006.1878364340355</c:v>
                </c:pt>
                <c:pt idx="844">
                  <c:v>1999.339644044592</c:v>
                </c:pt>
                <c:pt idx="845">
                  <c:v>1970.0798942298613</c:v>
                </c:pt>
                <c:pt idx="846">
                  <c:v>1976.0023609405989</c:v>
                </c:pt>
                <c:pt idx="847">
                  <c:v>2004.2619298862705</c:v>
                </c:pt>
                <c:pt idx="848">
                  <c:v>1994.3429030125603</c:v>
                </c:pt>
                <c:pt idx="849">
                  <c:v>1993.3511548833392</c:v>
                </c:pt>
                <c:pt idx="850">
                  <c:v>1991.137374447962</c:v>
                </c:pt>
                <c:pt idx="851">
                  <c:v>1967.3122465531228</c:v>
                </c:pt>
                <c:pt idx="852">
                  <c:v>1999.3599874936492</c:v>
                </c:pt>
                <c:pt idx="853">
                  <c:v>1953.0283860502841</c:v>
                </c:pt>
                <c:pt idx="854">
                  <c:v>1986.8077858880779</c:v>
                </c:pt>
                <c:pt idx="855">
                  <c:v>1985.8113413304254</c:v>
                </c:pt>
                <c:pt idx="856">
                  <c:v>1978.3146796431472</c:v>
                </c:pt>
                <c:pt idx="857">
                  <c:v>1974.7808069792804</c:v>
                </c:pt>
                <c:pt idx="858">
                  <c:v>1990.6962922573609</c:v>
                </c:pt>
                <c:pt idx="859">
                  <c:v>1982.4911942098913</c:v>
                </c:pt>
                <c:pt idx="860">
                  <c:v>1969.265539803708</c:v>
                </c:pt>
                <c:pt idx="861">
                  <c:v>1989.5192279855246</c:v>
                </c:pt>
                <c:pt idx="862">
                  <c:v>2018.0218094089264</c:v>
                </c:pt>
                <c:pt idx="863">
                  <c:v>2006.023886655478</c:v>
                </c:pt>
                <c:pt idx="864">
                  <c:v>1987.3717732207476</c:v>
                </c:pt>
                <c:pt idx="865">
                  <c:v>1996.7067639826705</c:v>
                </c:pt>
                <c:pt idx="866">
                  <c:v>1984.8629639748644</c:v>
                </c:pt>
                <c:pt idx="867">
                  <c:v>1958.5483684108901</c:v>
                </c:pt>
                <c:pt idx="868">
                  <c:v>1967.3341399633114</c:v>
                </c:pt>
                <c:pt idx="869">
                  <c:v>1956.3999806912529</c:v>
                </c:pt>
                <c:pt idx="870">
                  <c:v>2000.1809453182937</c:v>
                </c:pt>
                <c:pt idx="871">
                  <c:v>1981.2040934543347</c:v>
                </c:pt>
                <c:pt idx="872">
                  <c:v>1999.758351033018</c:v>
                </c:pt>
                <c:pt idx="873">
                  <c:v>1987.4309433371188</c:v>
                </c:pt>
                <c:pt idx="874">
                  <c:v>1951.3219733539293</c:v>
                </c:pt>
                <c:pt idx="875">
                  <c:v>2000.7396326898227</c:v>
                </c:pt>
                <c:pt idx="876">
                  <c:v>1996.3034029055882</c:v>
                </c:pt>
                <c:pt idx="878">
                  <c:v>1994.5605983474959</c:v>
                </c:pt>
                <c:pt idx="879">
                  <c:v>2030.6846179737463</c:v>
                </c:pt>
                <c:pt idx="880">
                  <c:v>1984.1878155503198</c:v>
                </c:pt>
                <c:pt idx="881">
                  <c:v>1983.4229929851911</c:v>
                </c:pt>
                <c:pt idx="882">
                  <c:v>1997.2224840121171</c:v>
                </c:pt>
                <c:pt idx="883">
                  <c:v>1998.7176929072486</c:v>
                </c:pt>
                <c:pt idx="884">
                  <c:v>1997.2985970381917</c:v>
                </c:pt>
                <c:pt idx="885">
                  <c:v>1969.1595887778628</c:v>
                </c:pt>
                <c:pt idx="886">
                  <c:v>2004.5517537022602</c:v>
                </c:pt>
                <c:pt idx="887">
                  <c:v>1973.0469830899306</c:v>
                </c:pt>
                <c:pt idx="888">
                  <c:v>1942.9196771714066</c:v>
                </c:pt>
                <c:pt idx="889">
                  <c:v>1979.5510235671993</c:v>
                </c:pt>
                <c:pt idx="890">
                  <c:v>1934.9505188316678</c:v>
                </c:pt>
                <c:pt idx="891">
                  <c:v>2000.062071901242</c:v>
                </c:pt>
                <c:pt idx="892">
                  <c:v>1985.1876475368601</c:v>
                </c:pt>
                <c:pt idx="893">
                  <c:v>1990.3599011580018</c:v>
                </c:pt>
                <c:pt idx="894">
                  <c:v>1982.995627104214</c:v>
                </c:pt>
                <c:pt idx="895">
                  <c:v>1986.6352051940498</c:v>
                </c:pt>
                <c:pt idx="896">
                  <c:v>1960.5623334463876</c:v>
                </c:pt>
                <c:pt idx="897">
                  <c:v>1987.0369454320605</c:v>
                </c:pt>
                <c:pt idx="898">
                  <c:v>1968.5998352633362</c:v>
                </c:pt>
                <c:pt idx="899">
                  <c:v>2000.171278404699</c:v>
                </c:pt>
                <c:pt idx="900">
                  <c:v>2009.865667027361</c:v>
                </c:pt>
                <c:pt idx="901">
                  <c:v>2032.5321488171194</c:v>
                </c:pt>
                <c:pt idx="902">
                  <c:v>2023</c:v>
                </c:pt>
                <c:pt idx="903">
                  <c:v>2055.1710022577795</c:v>
                </c:pt>
                <c:pt idx="904">
                  <c:v>2076.8169235299888</c:v>
                </c:pt>
                <c:pt idx="905">
                  <c:v>2081.0071684587815</c:v>
                </c:pt>
                <c:pt idx="906">
                  <c:v>2054.3766565230194</c:v>
                </c:pt>
                <c:pt idx="907">
                  <c:v>2099.4496649524704</c:v>
                </c:pt>
                <c:pt idx="908">
                  <c:v>2093.1445379460806</c:v>
                </c:pt>
                <c:pt idx="909">
                  <c:v>2105.3511510720282</c:v>
                </c:pt>
                <c:pt idx="910">
                  <c:v>2095.351332398317</c:v>
                </c:pt>
                <c:pt idx="911">
                  <c:v>2098.5551822942398</c:v>
                </c:pt>
                <c:pt idx="912">
                  <c:v>2073.170240094852</c:v>
                </c:pt>
                <c:pt idx="913">
                  <c:v>2115.0879435404822</c:v>
                </c:pt>
                <c:pt idx="914">
                  <c:v>2060.377828277838</c:v>
                </c:pt>
                <c:pt idx="915">
                  <c:v>2114.7706724171726</c:v>
                </c:pt>
                <c:pt idx="916">
                  <c:v>2123.9715349931384</c:v>
                </c:pt>
                <c:pt idx="920">
                  <c:v>2176.1626347774945</c:v>
                </c:pt>
                <c:pt idx="921">
                  <c:v>2103.3801035650267</c:v>
                </c:pt>
                <c:pt idx="922">
                  <c:v>2082.2274447321247</c:v>
                </c:pt>
                <c:pt idx="923">
                  <c:v>2062.2700464789282</c:v>
                </c:pt>
                <c:pt idx="924">
                  <c:v>2067.7227643895635</c:v>
                </c:pt>
                <c:pt idx="925">
                  <c:v>2064.9565285318122</c:v>
                </c:pt>
                <c:pt idx="926">
                  <c:v>2018.6542202085691</c:v>
                </c:pt>
                <c:pt idx="927">
                  <c:v>2035.8853503184714</c:v>
                </c:pt>
                <c:pt idx="928">
                  <c:v>2029.7162051322107</c:v>
                </c:pt>
                <c:pt idx="929">
                  <c:v>2050.8159943382871</c:v>
                </c:pt>
                <c:pt idx="930">
                  <c:v>2034.6581740976646</c:v>
                </c:pt>
                <c:pt idx="931">
                  <c:v>1996.9231247088057</c:v>
                </c:pt>
                <c:pt idx="932">
                  <c:v>2020.3411181882518</c:v>
                </c:pt>
                <c:pt idx="933">
                  <c:v>1964.2484857897186</c:v>
                </c:pt>
                <c:pt idx="934">
                  <c:v>1989.6970026401614</c:v>
                </c:pt>
                <c:pt idx="935">
                  <c:v>2018.6887558351939</c:v>
                </c:pt>
                <c:pt idx="936">
                  <c:v>1951.8384065848736</c:v>
                </c:pt>
                <c:pt idx="937">
                  <c:v>2013.7616196468439</c:v>
                </c:pt>
                <c:pt idx="938">
                  <c:v>2024.0264867059063</c:v>
                </c:pt>
                <c:pt idx="939">
                  <c:v>1983.4134182326447</c:v>
                </c:pt>
                <c:pt idx="940">
                  <c:v>2027.721838847169</c:v>
                </c:pt>
                <c:pt idx="941">
                  <c:v>1960.4783351452088</c:v>
                </c:pt>
                <c:pt idx="942">
                  <c:v>1975.2447585028731</c:v>
                </c:pt>
                <c:pt idx="943">
                  <c:v>2037.1199238578679</c:v>
                </c:pt>
                <c:pt idx="945">
                  <c:v>2030.5413229695428</c:v>
                </c:pt>
                <c:pt idx="946">
                  <c:v>2017.2236675126901</c:v>
                </c:pt>
                <c:pt idx="947">
                  <c:v>2015.4954954954956</c:v>
                </c:pt>
                <c:pt idx="948">
                  <c:v>2020.4327411167512</c:v>
                </c:pt>
                <c:pt idx="949">
                  <c:v>2040.918918918919</c:v>
                </c:pt>
                <c:pt idx="950">
                  <c:v>2034.0270270270273</c:v>
                </c:pt>
                <c:pt idx="951">
                  <c:v>2049.4124370014683</c:v>
                </c:pt>
                <c:pt idx="952">
                  <c:v>2041.9909909909913</c:v>
                </c:pt>
                <c:pt idx="953">
                  <c:v>2048.9307512202863</c:v>
                </c:pt>
                <c:pt idx="954">
                  <c:v>2002.8494781538952</c:v>
                </c:pt>
                <c:pt idx="955">
                  <c:v>2049.1116242098487</c:v>
                </c:pt>
                <c:pt idx="956">
                  <c:v>2016.9789277352277</c:v>
                </c:pt>
                <c:pt idx="957">
                  <c:v>2041.9136984745826</c:v>
                </c:pt>
                <c:pt idx="958">
                  <c:v>2038.5444566410536</c:v>
                </c:pt>
                <c:pt idx="959">
                  <c:v>2045.4257915304252</c:v>
                </c:pt>
                <c:pt idx="960">
                  <c:v>2040.6885196260264</c:v>
                </c:pt>
                <c:pt idx="961">
                  <c:v>2044.7804450115639</c:v>
                </c:pt>
                <c:pt idx="962">
                  <c:v>2012.835792327937</c:v>
                </c:pt>
                <c:pt idx="963">
                  <c:v>2029.1554845580404</c:v>
                </c:pt>
                <c:pt idx="964">
                  <c:v>1996.702129356408</c:v>
                </c:pt>
                <c:pt idx="965">
                  <c:v>2027.1549520766773</c:v>
                </c:pt>
                <c:pt idx="966">
                  <c:v>2010.996805111821</c:v>
                </c:pt>
                <c:pt idx="967">
                  <c:v>2046.4679159568427</c:v>
                </c:pt>
                <c:pt idx="968">
                  <c:v>2034.387646432375</c:v>
                </c:pt>
                <c:pt idx="969">
                  <c:v>2025.1334469051676</c:v>
                </c:pt>
                <c:pt idx="970">
                  <c:v>2032.6948881789135</c:v>
                </c:pt>
                <c:pt idx="971">
                  <c:v>2043.3498012492903</c:v>
                </c:pt>
                <c:pt idx="972">
                  <c:v>2000.5167518455421</c:v>
                </c:pt>
                <c:pt idx="973">
                  <c:v>2013.9718503261245</c:v>
                </c:pt>
                <c:pt idx="974">
                  <c:v>2023</c:v>
                </c:pt>
                <c:pt idx="975">
                  <c:v>2026.0093832246255</c:v>
                </c:pt>
                <c:pt idx="976">
                  <c:v>2046.6892474348706</c:v>
                </c:pt>
                <c:pt idx="977">
                  <c:v>2095.595101041029</c:v>
                </c:pt>
                <c:pt idx="978">
                  <c:v>2066.2888202311478</c:v>
                </c:pt>
                <c:pt idx="979">
                  <c:v>2074.6176770769548</c:v>
                </c:pt>
                <c:pt idx="980">
                  <c:v>2070.1579097775057</c:v>
                </c:pt>
                <c:pt idx="981">
                  <c:v>2017.2294527060435</c:v>
                </c:pt>
                <c:pt idx="982">
                  <c:v>2071.1489691773836</c:v>
                </c:pt>
                <c:pt idx="983">
                  <c:v>2046.0052485452402</c:v>
                </c:pt>
                <c:pt idx="984">
                  <c:v>2006.3038831628191</c:v>
                </c:pt>
                <c:pt idx="985">
                  <c:v>2012.8209706216524</c:v>
                </c:pt>
                <c:pt idx="986">
                  <c:v>2013.3824211767389</c:v>
                </c:pt>
                <c:pt idx="987">
                  <c:v>1999.1942054861224</c:v>
                </c:pt>
                <c:pt idx="988">
                  <c:v>1982.6122382730077</c:v>
                </c:pt>
                <c:pt idx="989">
                  <c:v>1957.8658212468674</c:v>
                </c:pt>
                <c:pt idx="990">
                  <c:v>1955.8512416815452</c:v>
                </c:pt>
                <c:pt idx="991">
                  <c:v>1955.2543093628974</c:v>
                </c:pt>
                <c:pt idx="992">
                  <c:v>1971.5378540511808</c:v>
                </c:pt>
                <c:pt idx="993">
                  <c:v>1964.5442887089482</c:v>
                </c:pt>
                <c:pt idx="994">
                  <c:v>1960.3237147847217</c:v>
                </c:pt>
                <c:pt idx="995">
                  <c:v>2007.1180073163714</c:v>
                </c:pt>
                <c:pt idx="996">
                  <c:v>2001.6299889021332</c:v>
                </c:pt>
                <c:pt idx="997">
                  <c:v>2008.4405303030305</c:v>
                </c:pt>
                <c:pt idx="998">
                  <c:v>2030.8994204447365</c:v>
                </c:pt>
                <c:pt idx="999">
                  <c:v>2019.6283333333336</c:v>
                </c:pt>
                <c:pt idx="1000">
                  <c:v>2002.3102272727272</c:v>
                </c:pt>
                <c:pt idx="1001">
                  <c:v>2026.0044554455446</c:v>
                </c:pt>
                <c:pt idx="1002">
                  <c:v>2004.4558333333337</c:v>
                </c:pt>
                <c:pt idx="1004">
                  <c:v>1963.0778052805279</c:v>
                </c:pt>
                <c:pt idx="1005">
                  <c:v>1968.8392511297614</c:v>
                </c:pt>
                <c:pt idx="1006">
                  <c:v>1986.2788778877887</c:v>
                </c:pt>
                <c:pt idx="1007">
                  <c:v>1957.6229825693997</c:v>
                </c:pt>
                <c:pt idx="1008">
                  <c:v>1976.3679793415108</c:v>
                </c:pt>
                <c:pt idx="1009">
                  <c:v>1981.7616996841803</c:v>
                </c:pt>
                <c:pt idx="1010">
                  <c:v>1963.0006455777921</c:v>
                </c:pt>
                <c:pt idx="1011">
                  <c:v>1984.9147286821706</c:v>
                </c:pt>
                <c:pt idx="1012">
                  <c:v>1995.5354579385587</c:v>
                </c:pt>
                <c:pt idx="1013">
                  <c:v>1984.4813404417368</c:v>
                </c:pt>
                <c:pt idx="1014">
                  <c:v>1992.3824289405684</c:v>
                </c:pt>
                <c:pt idx="1015">
                  <c:v>2002.1999238385376</c:v>
                </c:pt>
                <c:pt idx="1016">
                  <c:v>2019.3022086824069</c:v>
                </c:pt>
                <c:pt idx="1017">
                  <c:v>1996.3497005988024</c:v>
                </c:pt>
                <c:pt idx="1018">
                  <c:v>2009.9036557501906</c:v>
                </c:pt>
                <c:pt idx="1019">
                  <c:v>2018.4051207928969</c:v>
                </c:pt>
                <c:pt idx="1020">
                  <c:v>2055.3556740289414</c:v>
                </c:pt>
                <c:pt idx="1021">
                  <c:v>2057.503365682428</c:v>
                </c:pt>
                <c:pt idx="1022">
                  <c:v>2050.8199050175513</c:v>
                </c:pt>
                <c:pt idx="1023">
                  <c:v>2118.5912055222916</c:v>
                </c:pt>
                <c:pt idx="1024">
                  <c:v>2118.1557712161884</c:v>
                </c:pt>
                <c:pt idx="1025">
                  <c:v>2141.1195606574879</c:v>
                </c:pt>
                <c:pt idx="1026">
                  <c:v>2131.7070287174402</c:v>
                </c:pt>
                <c:pt idx="1027">
                  <c:v>2119.373308988298</c:v>
                </c:pt>
                <c:pt idx="1028">
                  <c:v>2104.8581671179591</c:v>
                </c:pt>
                <c:pt idx="1029">
                  <c:v>2110.3068304423605</c:v>
                </c:pt>
                <c:pt idx="1030">
                  <c:v>2079.0778487841312</c:v>
                </c:pt>
                <c:pt idx="1031">
                  <c:v>2051.5797570541872</c:v>
                </c:pt>
                <c:pt idx="1032">
                  <c:v>2037.7750020748613</c:v>
                </c:pt>
                <c:pt idx="1033">
                  <c:v>2094.8730817562164</c:v>
                </c:pt>
                <c:pt idx="1034">
                  <c:v>2072.6871787060663</c:v>
                </c:pt>
                <c:pt idx="1035">
                  <c:v>2068.3921634293365</c:v>
                </c:pt>
                <c:pt idx="1036">
                  <c:v>2020.4578652755038</c:v>
                </c:pt>
                <c:pt idx="1037">
                  <c:v>2006.7401205626256</c:v>
                </c:pt>
                <c:pt idx="1038">
                  <c:v>2036.2111520428664</c:v>
                </c:pt>
                <c:pt idx="1039">
                  <c:v>2085.8641806881915</c:v>
                </c:pt>
                <c:pt idx="1040">
                  <c:v>2218.7960482250501</c:v>
                </c:pt>
                <c:pt idx="1041">
                  <c:v>2319.2282855843564</c:v>
                </c:pt>
                <c:pt idx="1042">
                  <c:v>2577.8913900257694</c:v>
                </c:pt>
                <c:pt idx="1043">
                  <c:v>2587.9911738746691</c:v>
                </c:pt>
                <c:pt idx="1044">
                  <c:v>2154.7081249052599</c:v>
                </c:pt>
                <c:pt idx="1045">
                  <c:v>2137.3586348926156</c:v>
                </c:pt>
                <c:pt idx="1046">
                  <c:v>2079.8817299205648</c:v>
                </c:pt>
                <c:pt idx="1047">
                  <c:v>2067.9966483851313</c:v>
                </c:pt>
                <c:pt idx="1048">
                  <c:v>2081.5822300676668</c:v>
                </c:pt>
                <c:pt idx="1049">
                  <c:v>2075.547455819622</c:v>
                </c:pt>
                <c:pt idx="1050">
                  <c:v>2052.1245429616088</c:v>
                </c:pt>
                <c:pt idx="1051">
                  <c:v>2059.5113064795637</c:v>
                </c:pt>
                <c:pt idx="1052">
                  <c:v>2026.2360603290676</c:v>
                </c:pt>
                <c:pt idx="1053">
                  <c:v>2024.1115854431719</c:v>
                </c:pt>
                <c:pt idx="1054">
                  <c:v>2034.0303478591657</c:v>
                </c:pt>
                <c:pt idx="1055">
                  <c:v>2009.3441134968155</c:v>
                </c:pt>
                <c:pt idx="1056">
                  <c:v>2011.7986389957309</c:v>
                </c:pt>
                <c:pt idx="1057">
                  <c:v>1998.2342397315128</c:v>
                </c:pt>
                <c:pt idx="1058">
                  <c:v>1944.999427939438</c:v>
                </c:pt>
                <c:pt idx="1059">
                  <c:v>1988.4313291004391</c:v>
                </c:pt>
                <c:pt idx="1060">
                  <c:v>1963.6701880172382</c:v>
                </c:pt>
                <c:pt idx="1061">
                  <c:v>2014.8104146247924</c:v>
                </c:pt>
                <c:pt idx="1062">
                  <c:v>1985.6727319214217</c:v>
                </c:pt>
                <c:pt idx="1063">
                  <c:v>1975.4516780313129</c:v>
                </c:pt>
                <c:pt idx="1064">
                  <c:v>1966.0177270209231</c:v>
                </c:pt>
                <c:pt idx="1065">
                  <c:v>1968.8241971734408</c:v>
                </c:pt>
                <c:pt idx="1066">
                  <c:v>1973.6021484895812</c:v>
                </c:pt>
                <c:pt idx="1067">
                  <c:v>1997.5972305839857</c:v>
                </c:pt>
                <c:pt idx="1068">
                  <c:v>1982.3874138128072</c:v>
                </c:pt>
                <c:pt idx="1069">
                  <c:v>2001.9470198675499</c:v>
                </c:pt>
                <c:pt idx="1070">
                  <c:v>2000.4203268446913</c:v>
                </c:pt>
                <c:pt idx="1071">
                  <c:v>1990.1155930162556</c:v>
                </c:pt>
                <c:pt idx="1072">
                  <c:v>2069.9777242624928</c:v>
                </c:pt>
                <c:pt idx="1073">
                  <c:v>2074.7608645841292</c:v>
                </c:pt>
                <c:pt idx="1074">
                  <c:v>2104.254063816978</c:v>
                </c:pt>
                <c:pt idx="1075">
                  <c:v>2075.2243947147331</c:v>
                </c:pt>
                <c:pt idx="1076">
                  <c:v>2098.2463912014055</c:v>
                </c:pt>
                <c:pt idx="1077">
                  <c:v>2111.1156779113353</c:v>
                </c:pt>
                <c:pt idx="1078">
                  <c:v>2126.9852592988623</c:v>
                </c:pt>
                <c:pt idx="1079">
                  <c:v>2140.4004135970013</c:v>
                </c:pt>
                <c:pt idx="1080">
                  <c:v>2088.280556632631</c:v>
                </c:pt>
                <c:pt idx="1081">
                  <c:v>2109.259741253923</c:v>
                </c:pt>
                <c:pt idx="1082">
                  <c:v>2112.5101891344621</c:v>
                </c:pt>
                <c:pt idx="1083">
                  <c:v>2099.0386588073184</c:v>
                </c:pt>
                <c:pt idx="1084">
                  <c:v>2109.259741253923</c:v>
                </c:pt>
                <c:pt idx="1085">
                  <c:v>2132.494278980073</c:v>
                </c:pt>
                <c:pt idx="1086">
                  <c:v>2096.8705504095533</c:v>
                </c:pt>
                <c:pt idx="1087">
                  <c:v>2104.2320977073064</c:v>
                </c:pt>
                <c:pt idx="1088">
                  <c:v>2051.6956503106921</c:v>
                </c:pt>
                <c:pt idx="1089">
                  <c:v>2056.1106692160611</c:v>
                </c:pt>
                <c:pt idx="1090">
                  <c:v>2084.6392971930577</c:v>
                </c:pt>
                <c:pt idx="1091">
                  <c:v>2134.4003824091778</c:v>
                </c:pt>
                <c:pt idx="1092">
                  <c:v>2062.6090248565965</c:v>
                </c:pt>
                <c:pt idx="1093">
                  <c:v>2071.2396243562562</c:v>
                </c:pt>
                <c:pt idx="1094">
                  <c:v>2042.8045124282983</c:v>
                </c:pt>
                <c:pt idx="1095">
                  <c:v>2048.4768252044837</c:v>
                </c:pt>
                <c:pt idx="1096">
                  <c:v>2049.8776128445929</c:v>
                </c:pt>
                <c:pt idx="1097">
                  <c:v>2079.1706396580275</c:v>
                </c:pt>
                <c:pt idx="1098">
                  <c:v>2047.0760375643747</c:v>
                </c:pt>
                <c:pt idx="1099">
                  <c:v>2071.3799822852084</c:v>
                </c:pt>
                <c:pt idx="1100">
                  <c:v>2105.503061578157</c:v>
                </c:pt>
                <c:pt idx="1101">
                  <c:v>2055.8561484918791</c:v>
                </c:pt>
                <c:pt idx="1102">
                  <c:v>2063.7451380598454</c:v>
                </c:pt>
                <c:pt idx="1103">
                  <c:v>2077.2879219016763</c:v>
                </c:pt>
                <c:pt idx="1104">
                  <c:v>2123.3396664185966</c:v>
                </c:pt>
                <c:pt idx="1105">
                  <c:v>2091.5722954431258</c:v>
                </c:pt>
                <c:pt idx="1106">
                  <c:v>2068.786061375476</c:v>
                </c:pt>
                <c:pt idx="1107">
                  <c:v>2041.6873188265758</c:v>
                </c:pt>
                <c:pt idx="1108">
                  <c:v>1994.460789239748</c:v>
                </c:pt>
                <c:pt idx="1109">
                  <c:v>1997.7728840541256</c:v>
                </c:pt>
                <c:pt idx="1110">
                  <c:v>2003.3744057511692</c:v>
                </c:pt>
                <c:pt idx="1111">
                  <c:v>1984.1752896435835</c:v>
                </c:pt>
                <c:pt idx="1112">
                  <c:v>1989.363845405501</c:v>
                </c:pt>
                <c:pt idx="1113">
                  <c:v>1976.5966172381834</c:v>
                </c:pt>
                <c:pt idx="1114">
                  <c:v>1972.3668523923232</c:v>
                </c:pt>
                <c:pt idx="1115">
                  <c:v>1954.5667284522706</c:v>
                </c:pt>
                <c:pt idx="1116">
                  <c:v>1973.6280506641951</c:v>
                </c:pt>
                <c:pt idx="1117">
                  <c:v>1964.2930504167966</c:v>
                </c:pt>
                <c:pt idx="1118">
                  <c:v>1952.8480846462774</c:v>
                </c:pt>
                <c:pt idx="1119">
                  <c:v>1974.93424865154</c:v>
                </c:pt>
                <c:pt idx="1120">
                  <c:v>1974.7217330861906</c:v>
                </c:pt>
                <c:pt idx="1121">
                  <c:v>1989.0022734364554</c:v>
                </c:pt>
                <c:pt idx="1122">
                  <c:v>1996.2166451210271</c:v>
                </c:pt>
                <c:pt idx="1123">
                  <c:v>1984.0961538461538</c:v>
                </c:pt>
                <c:pt idx="1124">
                  <c:v>1966.6377212142825</c:v>
                </c:pt>
                <c:pt idx="1125">
                  <c:v>1996.9078622181032</c:v>
                </c:pt>
                <c:pt idx="1127">
                  <c:v>1983.7836731541549</c:v>
                </c:pt>
                <c:pt idx="1129">
                  <c:v>2051.0649191384991</c:v>
                </c:pt>
                <c:pt idx="1130">
                  <c:v>2050.2896451291485</c:v>
                </c:pt>
                <c:pt idx="1131">
                  <c:v>1990.1976516634054</c:v>
                </c:pt>
                <c:pt idx="1132">
                  <c:v>2036.0246033570936</c:v>
                </c:pt>
                <c:pt idx="1133">
                  <c:v>1987.3698630136985</c:v>
                </c:pt>
                <c:pt idx="1134">
                  <c:v>2024.1311154598827</c:v>
                </c:pt>
                <c:pt idx="1135">
                  <c:v>1983.9261899287192</c:v>
                </c:pt>
                <c:pt idx="1136">
                  <c:v>2028.8440965427269</c:v>
                </c:pt>
                <c:pt idx="1137">
                  <c:v>2013.54165708592</c:v>
                </c:pt>
                <c:pt idx="1138">
                  <c:v>2031.9931785084693</c:v>
                </c:pt>
                <c:pt idx="1139">
                  <c:v>2007.0664381022982</c:v>
                </c:pt>
                <c:pt idx="1140">
                  <c:v>2021.9146163869086</c:v>
                </c:pt>
                <c:pt idx="1141">
                  <c:v>2036.6841178650855</c:v>
                </c:pt>
                <c:pt idx="1142">
                  <c:v>2017.1079175289337</c:v>
                </c:pt>
                <c:pt idx="1143">
                  <c:v>2019.0634729429207</c:v>
                </c:pt>
                <c:pt idx="1144">
                  <c:v>2016.2516679021496</c:v>
                </c:pt>
                <c:pt idx="1145">
                  <c:v>2031.8717739744636</c:v>
                </c:pt>
                <c:pt idx="1146">
                  <c:v>1994.8819495922905</c:v>
                </c:pt>
                <c:pt idx="1147">
                  <c:v>2014.2852485737569</c:v>
                </c:pt>
                <c:pt idx="1148">
                  <c:v>1974.715566422168</c:v>
                </c:pt>
                <c:pt idx="1149">
                  <c:v>2003.0790539296891</c:v>
                </c:pt>
                <c:pt idx="1150">
                  <c:v>2016.7976093452867</c:v>
                </c:pt>
                <c:pt idx="1151">
                  <c:v>1987.0678262470092</c:v>
                </c:pt>
                <c:pt idx="1152">
                  <c:v>1989.8604822381742</c:v>
                </c:pt>
                <c:pt idx="1153">
                  <c:v>2025.5325091933341</c:v>
                </c:pt>
                <c:pt idx="1154">
                  <c:v>1974.9663169519604</c:v>
                </c:pt>
                <c:pt idx="1155">
                  <c:v>2025.3742273687508</c:v>
                </c:pt>
                <c:pt idx="1156">
                  <c:v>2019.0429543854159</c:v>
                </c:pt>
                <c:pt idx="1157">
                  <c:v>2019.5907082669096</c:v>
                </c:pt>
                <c:pt idx="1158">
                  <c:v>2038.6699006337535</c:v>
                </c:pt>
                <c:pt idx="1159">
                  <c:v>2008.7178319289458</c:v>
                </c:pt>
                <c:pt idx="1160">
                  <c:v>1993.6063766795719</c:v>
                </c:pt>
                <c:pt idx="1161">
                  <c:v>2010.5918662343245</c:v>
                </c:pt>
                <c:pt idx="1162">
                  <c:v>2006.6906854930539</c:v>
                </c:pt>
                <c:pt idx="1163">
                  <c:v>1987.8304488807282</c:v>
                </c:pt>
                <c:pt idx="1164">
                  <c:v>2002.0563347267257</c:v>
                </c:pt>
                <c:pt idx="1165">
                  <c:v>2000.2717223883305</c:v>
                </c:pt>
                <c:pt idx="1166">
                  <c:v>2000.9498769387037</c:v>
                </c:pt>
                <c:pt idx="1167">
                  <c:v>2009.6196430189366</c:v>
                </c:pt>
                <c:pt idx="1168">
                  <c:v>2018.0511008426204</c:v>
                </c:pt>
                <c:pt idx="1169">
                  <c:v>2038.8915946582877</c:v>
                </c:pt>
                <c:pt idx="1170">
                  <c:v>2014.0186644921628</c:v>
                </c:pt>
                <c:pt idx="1171">
                  <c:v>2026.1783189316577</c:v>
                </c:pt>
                <c:pt idx="1172">
                  <c:v>2053.8296936370775</c:v>
                </c:pt>
                <c:pt idx="1173">
                  <c:v>2045.216703574818</c:v>
                </c:pt>
                <c:pt idx="1174">
                  <c:v>2022.3643362136686</c:v>
                </c:pt>
                <c:pt idx="1175">
                  <c:v>2027.845618475166</c:v>
                </c:pt>
                <c:pt idx="1176">
                  <c:v>2004.2575134451124</c:v>
                </c:pt>
                <c:pt idx="1177">
                  <c:v>2020.3555555555558</c:v>
                </c:pt>
                <c:pt idx="1178">
                  <c:v>2026.3827902562482</c:v>
                </c:pt>
                <c:pt idx="1179">
                  <c:v>2007.5340067340071</c:v>
                </c:pt>
                <c:pt idx="1180">
                  <c:v>2037.9851851851854</c:v>
                </c:pt>
                <c:pt idx="1181">
                  <c:v>2033.5541441727537</c:v>
                </c:pt>
                <c:pt idx="1182">
                  <c:v>2029.3306397306403</c:v>
                </c:pt>
                <c:pt idx="1183">
                  <c:v>2002.9012384884093</c:v>
                </c:pt>
                <c:pt idx="1184">
                  <c:v>2008.7748491584632</c:v>
                </c:pt>
                <c:pt idx="1185">
                  <c:v>1961.1390019960081</c:v>
                </c:pt>
                <c:pt idx="1186">
                  <c:v>1993.1730708161322</c:v>
                </c:pt>
                <c:pt idx="1187">
                  <c:v>1993.1193612774453</c:v>
                </c:pt>
                <c:pt idx="1188">
                  <c:v>1974.0603592814373</c:v>
                </c:pt>
                <c:pt idx="1189">
                  <c:v>1965.3846645367414</c:v>
                </c:pt>
                <c:pt idx="1190">
                  <c:v>1968.0842315369264</c:v>
                </c:pt>
                <c:pt idx="1191">
                  <c:v>1977.203194888179</c:v>
                </c:pt>
                <c:pt idx="1192">
                  <c:v>1973.2527744510983</c:v>
                </c:pt>
                <c:pt idx="1193">
                  <c:v>1976.0952076677318</c:v>
                </c:pt>
                <c:pt idx="1194">
                  <c:v>1944.5175718849839</c:v>
                </c:pt>
                <c:pt idx="1195">
                  <c:v>1973.7419406769429</c:v>
                </c:pt>
                <c:pt idx="1196">
                  <c:v>1968.5239616613419</c:v>
                </c:pt>
                <c:pt idx="1197">
                  <c:v>1957.6211212621242</c:v>
                </c:pt>
                <c:pt idx="1198">
                  <c:v>1969.0196804443192</c:v>
                </c:pt>
                <c:pt idx="1199">
                  <c:v>1972.5865814696488</c:v>
                </c:pt>
                <c:pt idx="1200">
                  <c:v>1981.0695858654969</c:v>
                </c:pt>
                <c:pt idx="1201">
                  <c:v>1945.9948881789139</c:v>
                </c:pt>
                <c:pt idx="1202">
                  <c:v>1973.5099041533545</c:v>
                </c:pt>
                <c:pt idx="1203">
                  <c:v>1962.7397315490348</c:v>
                </c:pt>
                <c:pt idx="1205">
                  <c:v>1959.9672699423597</c:v>
                </c:pt>
                <c:pt idx="1206">
                  <c:v>1976.765125559273</c:v>
                </c:pt>
                <c:pt idx="1208">
                  <c:v>1960.7826998266758</c:v>
                </c:pt>
                <c:pt idx="1211">
                  <c:v>1977.259494689411</c:v>
                </c:pt>
                <c:pt idx="1213">
                  <c:v>1996.7928065658189</c:v>
                </c:pt>
                <c:pt idx="1214">
                  <c:v>1952.1917444480205</c:v>
                </c:pt>
                <c:pt idx="1215">
                  <c:v>2013.2333440617958</c:v>
                </c:pt>
                <c:pt idx="1216">
                  <c:v>2030.1766508102878</c:v>
                </c:pt>
                <c:pt idx="1217">
                  <c:v>2053.5007659437238</c:v>
                </c:pt>
                <c:pt idx="1218">
                  <c:v>2059.2094654519069</c:v>
                </c:pt>
                <c:pt idx="1220">
                  <c:v>2032.1339192130938</c:v>
                </c:pt>
                <c:pt idx="1222">
                  <c:v>2027.9903878870361</c:v>
                </c:pt>
                <c:pt idx="1223">
                  <c:v>2063.0724143529792</c:v>
                </c:pt>
                <c:pt idx="1224">
                  <c:v>2062.0626913916299</c:v>
                </c:pt>
                <c:pt idx="1225">
                  <c:v>2035.4815716837147</c:v>
                </c:pt>
                <c:pt idx="1226">
                  <c:v>2047.9631433674301</c:v>
                </c:pt>
                <c:pt idx="1227">
                  <c:v>2069.8063967335829</c:v>
                </c:pt>
                <c:pt idx="1228">
                  <c:v>2048.291605780159</c:v>
                </c:pt>
                <c:pt idx="1229">
                  <c:v>2039.3478223885677</c:v>
                </c:pt>
                <c:pt idx="1230">
                  <c:v>1970.3428036747191</c:v>
                </c:pt>
                <c:pt idx="1231">
                  <c:v>1976.5178101065769</c:v>
                </c:pt>
                <c:pt idx="1232">
                  <c:v>1984.1093909493022</c:v>
                </c:pt>
                <c:pt idx="1233">
                  <c:v>2074.2369818049192</c:v>
                </c:pt>
                <c:pt idx="1234">
                  <c:v>2068.0065648174414</c:v>
                </c:pt>
                <c:pt idx="1235">
                  <c:v>2063.2672677781557</c:v>
                </c:pt>
                <c:pt idx="1236">
                  <c:v>2092.4363577420272</c:v>
                </c:pt>
                <c:pt idx="1237">
                  <c:v>2063.2672677781557</c:v>
                </c:pt>
                <c:pt idx="1238">
                  <c:v>2061.940106171739</c:v>
                </c:pt>
                <c:pt idx="1241">
                  <c:v>2015.2119787656525</c:v>
                </c:pt>
                <c:pt idx="1244">
                  <c:v>2062.6221023854996</c:v>
                </c:pt>
                <c:pt idx="1246">
                  <c:v>2050.1975807961653</c:v>
                </c:pt>
                <c:pt idx="1247">
                  <c:v>2051.0050687907315</c:v>
                </c:pt>
                <c:pt idx="1248">
                  <c:v>2061.8645096056621</c:v>
                </c:pt>
                <c:pt idx="1249">
                  <c:v>2092.1940622737147</c:v>
                </c:pt>
                <c:pt idx="1250">
                  <c:v>2115.8044895003618</c:v>
                </c:pt>
                <c:pt idx="1251">
                  <c:v>2078.2285136501514</c:v>
                </c:pt>
                <c:pt idx="1252">
                  <c:v>2093.0557566980447</c:v>
                </c:pt>
                <c:pt idx="1253">
                  <c:v>2070.6525858517771</c:v>
                </c:pt>
                <c:pt idx="1254">
                  <c:v>2078.6830693180541</c:v>
                </c:pt>
                <c:pt idx="1255">
                  <c:v>2086.2400572969336</c:v>
                </c:pt>
                <c:pt idx="1256">
                  <c:v>2065.3494363929149</c:v>
                </c:pt>
                <c:pt idx="1257">
                  <c:v>2057.7735085945401</c:v>
                </c:pt>
                <c:pt idx="1258">
                  <c:v>2080.1035557802497</c:v>
                </c:pt>
                <c:pt idx="1259">
                  <c:v>2058.9637642786897</c:v>
                </c:pt>
                <c:pt idx="1260">
                  <c:v>2057.6030502190765</c:v>
                </c:pt>
                <c:pt idx="1261">
                  <c:v>2051.0058249489371</c:v>
                </c:pt>
                <c:pt idx="1262">
                  <c:v>2047.7920417580754</c:v>
                </c:pt>
                <c:pt idx="1263">
                  <c:v>2041.188642161168</c:v>
                </c:pt>
                <c:pt idx="1264">
                  <c:v>2021.0105151675616</c:v>
                </c:pt>
                <c:pt idx="1265">
                  <c:v>2021.9002216367667</c:v>
                </c:pt>
                <c:pt idx="1266">
                  <c:v>2022.4078116505668</c:v>
                </c:pt>
                <c:pt idx="1267">
                  <c:v>2031.5979630125973</c:v>
                </c:pt>
                <c:pt idx="1268">
                  <c:v>2019.1930748964999</c:v>
                </c:pt>
                <c:pt idx="1269">
                  <c:v>2015.7963012597158</c:v>
                </c:pt>
                <c:pt idx="1270">
                  <c:v>1999.2200482444382</c:v>
                </c:pt>
                <c:pt idx="1271">
                  <c:v>2002.9602930158997</c:v>
                </c:pt>
                <c:pt idx="1272">
                  <c:v>1997.0511927097293</c:v>
                </c:pt>
                <c:pt idx="1273">
                  <c:v>1997.0662615499875</c:v>
                </c:pt>
                <c:pt idx="1274">
                  <c:v>1987.9726130025806</c:v>
                </c:pt>
                <c:pt idx="1275">
                  <c:v>1993.2154203796977</c:v>
                </c:pt>
                <c:pt idx="1276">
                  <c:v>1992.5194372762842</c:v>
                </c:pt>
                <c:pt idx="1277">
                  <c:v>1976.2852382797364</c:v>
                </c:pt>
                <c:pt idx="1278">
                  <c:v>1978.6366524602865</c:v>
                </c:pt>
                <c:pt idx="1279">
                  <c:v>1974.7095731454617</c:v>
                </c:pt>
                <c:pt idx="1280">
                  <c:v>1987.2585044556372</c:v>
                </c:pt>
                <c:pt idx="1281">
                  <c:v>1977.2246995441358</c:v>
                </c:pt>
                <c:pt idx="1282">
                  <c:v>1982.0872772482385</c:v>
                </c:pt>
                <c:pt idx="1283">
                  <c:v>1987.0906253657392</c:v>
                </c:pt>
                <c:pt idx="1284">
                  <c:v>1997.5133858267714</c:v>
                </c:pt>
                <c:pt idx="1285">
                  <c:v>1979.3562985214369</c:v>
                </c:pt>
                <c:pt idx="1286">
                  <c:v>1982.5131666211521</c:v>
                </c:pt>
                <c:pt idx="1287">
                  <c:v>2000.0981132075469</c:v>
                </c:pt>
                <c:pt idx="1288">
                  <c:v>1978.4092380915224</c:v>
                </c:pt>
                <c:pt idx="1289">
                  <c:v>1994.2258345428154</c:v>
                </c:pt>
                <c:pt idx="1290">
                  <c:v>2007.9837445573294</c:v>
                </c:pt>
                <c:pt idx="1291">
                  <c:v>1992.1502214904544</c:v>
                </c:pt>
                <c:pt idx="1292">
                  <c:v>2013.6882438316402</c:v>
                </c:pt>
                <c:pt idx="1293">
                  <c:v>2010.2318397428357</c:v>
                </c:pt>
                <c:pt idx="1294">
                  <c:v>2061.3375907111754</c:v>
                </c:pt>
                <c:pt idx="1295">
                  <c:v>2028.3134579952173</c:v>
                </c:pt>
                <c:pt idx="1296">
                  <c:v>2027.5204045630953</c:v>
                </c:pt>
                <c:pt idx="1297">
                  <c:v>2065.5265232386269</c:v>
                </c:pt>
                <c:pt idx="1298">
                  <c:v>2039.8920381041985</c:v>
                </c:pt>
                <c:pt idx="1299">
                  <c:v>2102.7372310724259</c:v>
                </c:pt>
                <c:pt idx="1300">
                  <c:v>2121.0103465265229</c:v>
                </c:pt>
                <c:pt idx="1301">
                  <c:v>2093.5957681983264</c:v>
                </c:pt>
                <c:pt idx="1302">
                  <c:v>2099.4148464444079</c:v>
                </c:pt>
                <c:pt idx="1303">
                  <c:v>2092.4777356702984</c:v>
                </c:pt>
                <c:pt idx="1304">
                  <c:v>2115.4772619611558</c:v>
                </c:pt>
                <c:pt idx="1305">
                  <c:v>2116.2807231362985</c:v>
                </c:pt>
                <c:pt idx="1306">
                  <c:v>2108.9287857255645</c:v>
                </c:pt>
                <c:pt idx="1307">
                  <c:v>2083.4064594759293</c:v>
                </c:pt>
                <c:pt idx="1308">
                  <c:v>2080.4477757464961</c:v>
                </c:pt>
                <c:pt idx="1309">
                  <c:v>2071.7179303767284</c:v>
                </c:pt>
                <c:pt idx="1310">
                  <c:v>2054.3127361365018</c:v>
                </c:pt>
                <c:pt idx="1311">
                  <c:v>2024.6078524876807</c:v>
                </c:pt>
                <c:pt idx="1312">
                  <c:v>2063.1963121920203</c:v>
                </c:pt>
                <c:pt idx="1313">
                  <c:v>2027.9934447456806</c:v>
                </c:pt>
                <c:pt idx="1314">
                  <c:v>2058.8551104752819</c:v>
                </c:pt>
                <c:pt idx="1315">
                  <c:v>2062.2108202160807</c:v>
                </c:pt>
                <c:pt idx="1316">
                  <c:v>2051.8964917250032</c:v>
                </c:pt>
                <c:pt idx="1317">
                  <c:v>2067.2627166014536</c:v>
                </c:pt>
                <c:pt idx="1318">
                  <c:v>2050.2592967264191</c:v>
                </c:pt>
                <c:pt idx="1319">
                  <c:v>2072.1089994410286</c:v>
                </c:pt>
                <c:pt idx="1320">
                  <c:v>2056.7624371157071</c:v>
                </c:pt>
                <c:pt idx="1321">
                  <c:v>2033.563544344473</c:v>
                </c:pt>
                <c:pt idx="1322">
                  <c:v>2058.3778647288991</c:v>
                </c:pt>
                <c:pt idx="1323">
                  <c:v>2053.2279884318768</c:v>
                </c:pt>
                <c:pt idx="1324">
                  <c:v>2051.9278598971723</c:v>
                </c:pt>
                <c:pt idx="1325">
                  <c:v>2057.8234587670136</c:v>
                </c:pt>
                <c:pt idx="1326">
                  <c:v>2057.615922236504</c:v>
                </c:pt>
                <c:pt idx="1327">
                  <c:v>2062.6825460368295</c:v>
                </c:pt>
                <c:pt idx="1328">
                  <c:v>2051.3446757405923</c:v>
                </c:pt>
                <c:pt idx="1329">
                  <c:v>2033.8147291151356</c:v>
                </c:pt>
                <c:pt idx="1330">
                  <c:v>2037.9012009607686</c:v>
                </c:pt>
                <c:pt idx="1331">
                  <c:v>2035.9131093912067</c:v>
                </c:pt>
                <c:pt idx="1332">
                  <c:v>2033.8147291151356</c:v>
                </c:pt>
                <c:pt idx="1333">
                  <c:v>2043.773686321701</c:v>
                </c:pt>
                <c:pt idx="1334">
                  <c:v>2052.8615654671662</c:v>
                </c:pt>
                <c:pt idx="1335">
                  <c:v>2034.1983152827922</c:v>
                </c:pt>
                <c:pt idx="1336">
                  <c:v>2044.2605695948657</c:v>
                </c:pt>
                <c:pt idx="1337">
                  <c:v>2042.2896305125148</c:v>
                </c:pt>
                <c:pt idx="1338">
                  <c:v>2040.04091456077</c:v>
                </c:pt>
                <c:pt idx="1340">
                  <c:v>2034.573778307509</c:v>
                </c:pt>
                <c:pt idx="1341">
                  <c:v>2019.9986366734834</c:v>
                </c:pt>
                <c:pt idx="1342">
                  <c:v>2039.3961859356377</c:v>
                </c:pt>
                <c:pt idx="1343">
                  <c:v>2041.5760054533062</c:v>
                </c:pt>
                <c:pt idx="1344">
                  <c:v>2042.4503774334523</c:v>
                </c:pt>
                <c:pt idx="1345">
                  <c:v>2027.4614860259032</c:v>
                </c:pt>
                <c:pt idx="1346">
                  <c:v>2028.9216087252898</c:v>
                </c:pt>
                <c:pt idx="1347">
                  <c:v>2043.0009567852017</c:v>
                </c:pt>
                <c:pt idx="1348">
                  <c:v>2031.5173824130877</c:v>
                </c:pt>
                <c:pt idx="1349">
                  <c:v>2058.3242704512836</c:v>
                </c:pt>
                <c:pt idx="1350">
                  <c:v>2062.0341253388615</c:v>
                </c:pt>
                <c:pt idx="1351">
                  <c:v>2042.8850551654966</c:v>
                </c:pt>
                <c:pt idx="1352">
                  <c:v>2048.8076861744539</c:v>
                </c:pt>
                <c:pt idx="1353">
                  <c:v>2026.8146840521563</c:v>
                </c:pt>
                <c:pt idx="1354">
                  <c:v>2025.0290872617852</c:v>
                </c:pt>
                <c:pt idx="1355">
                  <c:v>2041.9998408150268</c:v>
                </c:pt>
                <c:pt idx="1356">
                  <c:v>2031.197512537613</c:v>
                </c:pt>
                <c:pt idx="1357">
                  <c:v>2054.2370264247052</c:v>
                </c:pt>
                <c:pt idx="1358">
                  <c:v>2076.7792104425339</c:v>
                </c:pt>
                <c:pt idx="1359">
                  <c:v>2093.2260434326313</c:v>
                </c:pt>
                <c:pt idx="1360">
                  <c:v>2102.8637376631646</c:v>
                </c:pt>
                <c:pt idx="1361">
                  <c:v>2080.487365786712</c:v>
                </c:pt>
                <c:pt idx="1362">
                  <c:v>2049.293937192218</c:v>
                </c:pt>
                <c:pt idx="1363">
                  <c:v>2057.5107065109837</c:v>
                </c:pt>
                <c:pt idx="1364">
                  <c:v>2051.2537337531285</c:v>
                </c:pt>
                <c:pt idx="1365">
                  <c:v>2045.3398773006134</c:v>
                </c:pt>
                <c:pt idx="1366">
                  <c:v>2052.0658618642392</c:v>
                </c:pt>
                <c:pt idx="1367">
                  <c:v>2059.100036583879</c:v>
                </c:pt>
                <c:pt idx="1368">
                  <c:v>2051.1050069265784</c:v>
                </c:pt>
                <c:pt idx="1369">
                  <c:v>2061.4025446120081</c:v>
                </c:pt>
                <c:pt idx="1370">
                  <c:v>2062.553798626072</c:v>
                </c:pt>
                <c:pt idx="1371">
                  <c:v>2067.1232767867787</c:v>
                </c:pt>
                <c:pt idx="1372">
                  <c:v>2081.1383277102555</c:v>
                </c:pt>
                <c:pt idx="1373">
                  <c:v>2070.1773469468831</c:v>
                </c:pt>
                <c:pt idx="1374">
                  <c:v>2072.5884549680186</c:v>
                </c:pt>
                <c:pt idx="1375">
                  <c:v>2080.1823224701225</c:v>
                </c:pt>
                <c:pt idx="1376">
                  <c:v>2084.1617734694692</c:v>
                </c:pt>
                <c:pt idx="1377">
                  <c:v>2076.5516988212257</c:v>
                </c:pt>
                <c:pt idx="1378">
                  <c:v>2095.6949871517722</c:v>
                </c:pt>
                <c:pt idx="1379">
                  <c:v>2092.8918961948734</c:v>
                </c:pt>
                <c:pt idx="1380">
                  <c:v>2084.1430028143732</c:v>
                </c:pt>
                <c:pt idx="1381">
                  <c:v>2093.0529374303451</c:v>
                </c:pt>
                <c:pt idx="1382">
                  <c:v>2096.1127209043143</c:v>
                </c:pt>
                <c:pt idx="1383">
                  <c:v>2070.5951478083589</c:v>
                </c:pt>
                <c:pt idx="1384">
                  <c:v>2100.7829167330037</c:v>
                </c:pt>
                <c:pt idx="1385">
                  <c:v>2081.9783893985732</c:v>
                </c:pt>
                <c:pt idx="1386">
                  <c:v>2077.3591029561671</c:v>
                </c:pt>
                <c:pt idx="1387">
                  <c:v>2077.0686017923708</c:v>
                </c:pt>
                <c:pt idx="1388">
                  <c:v>2058.8819571865447</c:v>
                </c:pt>
                <c:pt idx="1389">
                  <c:v>2037.4396859386152</c:v>
                </c:pt>
                <c:pt idx="1390">
                  <c:v>2029.0967562851931</c:v>
                </c:pt>
                <c:pt idx="1391">
                  <c:v>2020.116473223376</c:v>
                </c:pt>
                <c:pt idx="1392">
                  <c:v>2034.8726306606393</c:v>
                </c:pt>
                <c:pt idx="1393">
                  <c:v>2033.2983099165137</c:v>
                </c:pt>
                <c:pt idx="1394">
                  <c:v>2050.5958442382425</c:v>
                </c:pt>
                <c:pt idx="1395">
                  <c:v>2047.1392384443088</c:v>
                </c:pt>
                <c:pt idx="1396">
                  <c:v>2032.1448992058645</c:v>
                </c:pt>
                <c:pt idx="1397">
                  <c:v>2036.4482431149102</c:v>
                </c:pt>
                <c:pt idx="1398">
                  <c:v>2060.1563021787824</c:v>
                </c:pt>
                <c:pt idx="1399">
                  <c:v>2032.2856916745809</c:v>
                </c:pt>
                <c:pt idx="1400">
                  <c:v>2031.0049066160177</c:v>
                </c:pt>
                <c:pt idx="1402">
                  <c:v>2038.8497150997152</c:v>
                </c:pt>
                <c:pt idx="1403">
                  <c:v>2029.3385961342829</c:v>
                </c:pt>
                <c:pt idx="1404">
                  <c:v>2019.9541810783317</c:v>
                </c:pt>
                <c:pt idx="1405">
                  <c:v>2033.9342723004697</c:v>
                </c:pt>
                <c:pt idx="1407">
                  <c:v>2035.8497652582157</c:v>
                </c:pt>
                <c:pt idx="1408">
                  <c:v>2015.5774647887324</c:v>
                </c:pt>
                <c:pt idx="1410">
                  <c:v>2040.7981220657275</c:v>
                </c:pt>
                <c:pt idx="1411">
                  <c:v>2043.0527701229794</c:v>
                </c:pt>
                <c:pt idx="1412">
                  <c:v>2025.2465759058941</c:v>
                </c:pt>
                <c:pt idx="1413">
                  <c:v>2052.8028753110311</c:v>
                </c:pt>
                <c:pt idx="1414">
                  <c:v>2033.0679883190062</c:v>
                </c:pt>
                <c:pt idx="1415">
                  <c:v>2049.9264583909312</c:v>
                </c:pt>
                <c:pt idx="1416">
                  <c:v>2048.0088471108656</c:v>
                </c:pt>
                <c:pt idx="1417">
                  <c:v>2057.8589860983939</c:v>
                </c:pt>
                <c:pt idx="1418">
                  <c:v>2059.3547138512577</c:v>
                </c:pt>
                <c:pt idx="1419">
                  <c:v>2060.2165986847581</c:v>
                </c:pt>
                <c:pt idx="1420">
                  <c:v>2050.280945642221</c:v>
                </c:pt>
                <c:pt idx="1421">
                  <c:v>2062.2621447488041</c:v>
                </c:pt>
                <c:pt idx="1422">
                  <c:v>2065.2686256555398</c:v>
                </c:pt>
                <c:pt idx="1423">
                  <c:v>2060.3430175105736</c:v>
                </c:pt>
                <c:pt idx="1424">
                  <c:v>2079.6942171627338</c:v>
                </c:pt>
                <c:pt idx="1425">
                  <c:v>2082.9307647499377</c:v>
                </c:pt>
                <c:pt idx="1426">
                  <c:v>2081.6133444009647</c:v>
                </c:pt>
                <c:pt idx="1427">
                  <c:v>2083.6041441291504</c:v>
                </c:pt>
                <c:pt idx="1428">
                  <c:v>2075.8602812682034</c:v>
                </c:pt>
                <c:pt idx="1429">
                  <c:v>2072.9841332491319</c:v>
                </c:pt>
                <c:pt idx="1430">
                  <c:v>2080.2372472330867</c:v>
                </c:pt>
                <c:pt idx="1431">
                  <c:v>2070.7484212188192</c:v>
                </c:pt>
                <c:pt idx="1432">
                  <c:v>2064.0412851278816</c:v>
                </c:pt>
                <c:pt idx="1433">
                  <c:v>2084.8391637514574</c:v>
                </c:pt>
                <c:pt idx="1434">
                  <c:v>2059.5698610672562</c:v>
                </c:pt>
                <c:pt idx="1437">
                  <c:v>2066.7733554449969</c:v>
                </c:pt>
                <c:pt idx="1438">
                  <c:v>2071.8647342995168</c:v>
                </c:pt>
                <c:pt idx="1439">
                  <c:v>2063.4184632393585</c:v>
                </c:pt>
                <c:pt idx="1440">
                  <c:v>2027.9524599226095</c:v>
                </c:pt>
                <c:pt idx="1441">
                  <c:v>2012.4981103866442</c:v>
                </c:pt>
                <c:pt idx="1442">
                  <c:v>2023.9585406301826</c:v>
                </c:pt>
                <c:pt idx="1444">
                  <c:v>2017.5682697622995</c:v>
                </c:pt>
                <c:pt idx="1445">
                  <c:v>2077.189750404917</c:v>
                </c:pt>
                <c:pt idx="1446">
                  <c:v>2052.8253665019315</c:v>
                </c:pt>
                <c:pt idx="1447">
                  <c:v>2016.8374411520354</c:v>
                </c:pt>
                <c:pt idx="1448">
                  <c:v>2061.5629386602436</c:v>
                </c:pt>
                <c:pt idx="1449">
                  <c:v>2018.4381057878702</c:v>
                </c:pt>
                <c:pt idx="1450">
                  <c:v>2018.2780393242867</c:v>
                </c:pt>
                <c:pt idx="1451">
                  <c:v>2042.5755222392954</c:v>
                </c:pt>
                <c:pt idx="1452">
                  <c:v>2004.5123234561063</c:v>
                </c:pt>
                <c:pt idx="1453">
                  <c:v>2041.3993106025994</c:v>
                </c:pt>
                <c:pt idx="1454">
                  <c:v>2030.4773454047095</c:v>
                </c:pt>
                <c:pt idx="1455">
                  <c:v>2025.6413056379822</c:v>
                </c:pt>
                <c:pt idx="1456">
                  <c:v>2031.9896175090328</c:v>
                </c:pt>
                <c:pt idx="1457">
                  <c:v>2022.5998021760633</c:v>
                </c:pt>
                <c:pt idx="1458">
                  <c:v>2013.315212660732</c:v>
                </c:pt>
                <c:pt idx="1459">
                  <c:v>2012.8224329896907</c:v>
                </c:pt>
                <c:pt idx="1460">
                  <c:v>2024.8409099901089</c:v>
                </c:pt>
                <c:pt idx="1461">
                  <c:v>2011.9882061855669</c:v>
                </c:pt>
                <c:pt idx="1462">
                  <c:v>2021.4983917525774</c:v>
                </c:pt>
                <c:pt idx="1463">
                  <c:v>2022.4414027060077</c:v>
                </c:pt>
                <c:pt idx="1464">
                  <c:v>2015.9924948453609</c:v>
                </c:pt>
                <c:pt idx="1465">
                  <c:v>2013.5038460021301</c:v>
                </c:pt>
                <c:pt idx="1466">
                  <c:v>2031.8577570904501</c:v>
                </c:pt>
                <c:pt idx="1467">
                  <c:v>2025.083590821077</c:v>
                </c:pt>
                <c:pt idx="1468">
                  <c:v>2028.0273756459314</c:v>
                </c:pt>
                <c:pt idx="1469">
                  <c:v>2051.7535533308615</c:v>
                </c:pt>
                <c:pt idx="1470">
                  <c:v>2064.0884109916365</c:v>
                </c:pt>
                <c:pt idx="1471">
                  <c:v>2070.9043334122657</c:v>
                </c:pt>
                <c:pt idx="1472">
                  <c:v>2101.0929839739629</c:v>
                </c:pt>
                <c:pt idx="1473">
                  <c:v>2088.9482989975531</c:v>
                </c:pt>
                <c:pt idx="1474">
                  <c:v>2088.7886178861786</c:v>
                </c:pt>
                <c:pt idx="1475">
                  <c:v>2070.2909090909088</c:v>
                </c:pt>
                <c:pt idx="1476">
                  <c:v>2068.6687978530267</c:v>
                </c:pt>
                <c:pt idx="1477">
                  <c:v>2079.4655122655117</c:v>
                </c:pt>
                <c:pt idx="1478">
                  <c:v>2102.9858585858583</c:v>
                </c:pt>
                <c:pt idx="1479">
                  <c:v>2140.2103846762702</c:v>
                </c:pt>
                <c:pt idx="1480">
                  <c:v>2143.5209235209231</c:v>
                </c:pt>
                <c:pt idx="1481">
                  <c:v>2141.4913724869398</c:v>
                </c:pt>
                <c:pt idx="1482">
                  <c:v>2189.0480449580496</c:v>
                </c:pt>
                <c:pt idx="1483">
                  <c:v>2157.7569074262456</c:v>
                </c:pt>
                <c:pt idx="1484">
                  <c:v>2184.4044641443725</c:v>
                </c:pt>
                <c:pt idx="1485">
                  <c:v>2150.8420752797556</c:v>
                </c:pt>
                <c:pt idx="1486">
                  <c:v>2155.7812410986776</c:v>
                </c:pt>
                <c:pt idx="1487">
                  <c:v>2202.5153583617748</c:v>
                </c:pt>
                <c:pt idx="1488">
                  <c:v>2201.550844354018</c:v>
                </c:pt>
                <c:pt idx="1489">
                  <c:v>2248.5984601952537</c:v>
                </c:pt>
                <c:pt idx="1490">
                  <c:v>2275.4133661401697</c:v>
                </c:pt>
                <c:pt idx="1491">
                  <c:v>2262.4073339153902</c:v>
                </c:pt>
                <c:pt idx="1492">
                  <c:v>2224.0315104373362</c:v>
                </c:pt>
                <c:pt idx="1493">
                  <c:v>2161.182623132263</c:v>
                </c:pt>
                <c:pt idx="1494">
                  <c:v>2103.2866629773102</c:v>
                </c:pt>
                <c:pt idx="1495">
                  <c:v>2051.1483121195347</c:v>
                </c:pt>
                <c:pt idx="1496">
                  <c:v>2047.4698395130047</c:v>
                </c:pt>
                <c:pt idx="1497">
                  <c:v>2040.1128942999446</c:v>
                </c:pt>
                <c:pt idx="1498">
                  <c:v>2012.7642501383509</c:v>
                </c:pt>
                <c:pt idx="1499">
                  <c:v>2010.2053126729386</c:v>
                </c:pt>
                <c:pt idx="1500">
                  <c:v>2019.3215273934695</c:v>
                </c:pt>
                <c:pt idx="1503">
                  <c:v>2062.533780011167</c:v>
                </c:pt>
                <c:pt idx="1505">
                  <c:v>2059.9519821328868</c:v>
                </c:pt>
                <c:pt idx="1506">
                  <c:v>2019.2886655499722</c:v>
                </c:pt>
                <c:pt idx="1507">
                  <c:v>2012.7705516561609</c:v>
                </c:pt>
                <c:pt idx="1508">
                  <c:v>2011.0591848129536</c:v>
                </c:pt>
                <c:pt idx="1509">
                  <c:v>2004.5895546096817</c:v>
                </c:pt>
                <c:pt idx="1510">
                  <c:v>1995.3980909175982</c:v>
                </c:pt>
                <c:pt idx="1511">
                  <c:v>2008.6068603680594</c:v>
                </c:pt>
                <c:pt idx="1512">
                  <c:v>1984.2529570872641</c:v>
                </c:pt>
                <c:pt idx="1513">
                  <c:v>2004.2647958980881</c:v>
                </c:pt>
                <c:pt idx="1514">
                  <c:v>2007.8027743551015</c:v>
                </c:pt>
                <c:pt idx="1515">
                  <c:v>2024.6814578505273</c:v>
                </c:pt>
                <c:pt idx="1516">
                  <c:v>2026.1359354505346</c:v>
                </c:pt>
                <c:pt idx="1517">
                  <c:v>2001.8701611770605</c:v>
                </c:pt>
                <c:pt idx="1518">
                  <c:v>2004.2866664271114</c:v>
                </c:pt>
                <c:pt idx="1519">
                  <c:v>2010.7277268942551</c:v>
                </c:pt>
                <c:pt idx="1520">
                  <c:v>1994.0573397776757</c:v>
                </c:pt>
                <c:pt idx="1521">
                  <c:v>2006.8776019983345</c:v>
                </c:pt>
                <c:pt idx="1522">
                  <c:v>2012.6527893422146</c:v>
                </c:pt>
                <c:pt idx="1523">
                  <c:v>2007.8339089159956</c:v>
                </c:pt>
                <c:pt idx="1524">
                  <c:v>2005.7546489036913</c:v>
                </c:pt>
                <c:pt idx="1525">
                  <c:v>2006.036366505745</c:v>
                </c:pt>
                <c:pt idx="1526">
                  <c:v>2009.5978230391199</c:v>
                </c:pt>
                <c:pt idx="1527">
                  <c:v>2019.5272465966705</c:v>
                </c:pt>
                <c:pt idx="1528">
                  <c:v>2007.4685277817887</c:v>
                </c:pt>
                <c:pt idx="1529">
                  <c:v>2016.458301728612</c:v>
                </c:pt>
                <c:pt idx="1530">
                  <c:v>2031.9645494830136</c:v>
                </c:pt>
                <c:pt idx="1531">
                  <c:v>2032.2479064687082</c:v>
                </c:pt>
                <c:pt idx="1532">
                  <c:v>2057.0006786698073</c:v>
                </c:pt>
                <c:pt idx="1533">
                  <c:v>2057.4545895869574</c:v>
                </c:pt>
                <c:pt idx="1534">
                  <c:v>2067.9300942594764</c:v>
                </c:pt>
                <c:pt idx="1535">
                  <c:v>2089.042259162828</c:v>
                </c:pt>
                <c:pt idx="1536">
                  <c:v>2069.5668918645574</c:v>
                </c:pt>
                <c:pt idx="1537">
                  <c:v>2095.8490686961745</c:v>
                </c:pt>
                <c:pt idx="1538">
                  <c:v>2090.6629280993388</c:v>
                </c:pt>
                <c:pt idx="1539">
                  <c:v>2059.4978464039009</c:v>
                </c:pt>
                <c:pt idx="1540">
                  <c:v>2070.0804326056482</c:v>
                </c:pt>
                <c:pt idx="1541">
                  <c:v>2081.0348638764731</c:v>
                </c:pt>
                <c:pt idx="1542">
                  <c:v>2091.0635514018691</c:v>
                </c:pt>
                <c:pt idx="1543">
                  <c:v>2071.8437773012465</c:v>
                </c:pt>
                <c:pt idx="1544">
                  <c:v>2045.1946363266966</c:v>
                </c:pt>
                <c:pt idx="1545">
                  <c:v>2054.009371773489</c:v>
                </c:pt>
                <c:pt idx="1546">
                  <c:v>2028.1414502422365</c:v>
                </c:pt>
                <c:pt idx="1547">
                  <c:v>2024.3263399442717</c:v>
                </c:pt>
                <c:pt idx="1548">
                  <c:v>2022.0359780795807</c:v>
                </c:pt>
                <c:pt idx="1549">
                  <c:v>2037.2581544009181</c:v>
                </c:pt>
                <c:pt idx="1550">
                  <c:v>2021.7146374394408</c:v>
                </c:pt>
                <c:pt idx="1551">
                  <c:v>2026.9790198328144</c:v>
                </c:pt>
                <c:pt idx="1552">
                  <c:v>2022.668415013932</c:v>
                </c:pt>
                <c:pt idx="1553">
                  <c:v>2022.1171896695362</c:v>
                </c:pt>
                <c:pt idx="1554">
                  <c:v>2027.4763973119159</c:v>
                </c:pt>
                <c:pt idx="1555">
                  <c:v>2013.770619272424</c:v>
                </c:pt>
                <c:pt idx="1556">
                  <c:v>2005.5845598444876</c:v>
                </c:pt>
                <c:pt idx="1557">
                  <c:v>2003.4732924335378</c:v>
                </c:pt>
                <c:pt idx="1558">
                  <c:v>2003.4732924335378</c:v>
                </c:pt>
                <c:pt idx="1559">
                  <c:v>1994.6698139405719</c:v>
                </c:pt>
                <c:pt idx="1560">
                  <c:v>2014.8914519427403</c:v>
                </c:pt>
                <c:pt idx="1561">
                  <c:v>2014.8914519427403</c:v>
                </c:pt>
                <c:pt idx="1562">
                  <c:v>2013.236646216769</c:v>
                </c:pt>
                <c:pt idx="1563">
                  <c:v>2013.236646216769</c:v>
                </c:pt>
                <c:pt idx="1564">
                  <c:v>2008.1279554937414</c:v>
                </c:pt>
                <c:pt idx="1565">
                  <c:v>2015.8843353783232</c:v>
                </c:pt>
                <c:pt idx="1566">
                  <c:v>2015.8843353783232</c:v>
                </c:pt>
                <c:pt idx="1567">
                  <c:v>2008.7710709318496</c:v>
                </c:pt>
                <c:pt idx="1568">
                  <c:v>1988.9952712100139</c:v>
                </c:pt>
                <c:pt idx="1569">
                  <c:v>1986.8428629195307</c:v>
                </c:pt>
                <c:pt idx="1570">
                  <c:v>2002.9830319888736</c:v>
                </c:pt>
                <c:pt idx="1571">
                  <c:v>2000.258633238981</c:v>
                </c:pt>
                <c:pt idx="1572">
                  <c:v>1995.6776384957541</c:v>
                </c:pt>
                <c:pt idx="1573">
                  <c:v>2008.1688580763409</c:v>
                </c:pt>
                <c:pt idx="1574">
                  <c:v>2013.3471896482004</c:v>
                </c:pt>
                <c:pt idx="1575">
                  <c:v>2019.2922145190853</c:v>
                </c:pt>
                <c:pt idx="1576">
                  <c:v>2017.0353016176591</c:v>
                </c:pt>
                <c:pt idx="1577">
                  <c:v>2014.5130294473579</c:v>
                </c:pt>
                <c:pt idx="1578">
                  <c:v>2023.6448322575507</c:v>
                </c:pt>
                <c:pt idx="1579">
                  <c:v>2009.2902783380396</c:v>
                </c:pt>
                <c:pt idx="1580">
                  <c:v>2031.6501815248087</c:v>
                </c:pt>
                <c:pt idx="1581">
                  <c:v>2041.0653803221176</c:v>
                </c:pt>
                <c:pt idx="1582">
                  <c:v>2042.7485276321097</c:v>
                </c:pt>
                <c:pt idx="1583">
                  <c:v>2057.0338861425612</c:v>
                </c:pt>
                <c:pt idx="1584">
                  <c:v>2063.647105724765</c:v>
                </c:pt>
                <c:pt idx="1585">
                  <c:v>2062.4101527766547</c:v>
                </c:pt>
                <c:pt idx="1586">
                  <c:v>2083.1641683941953</c:v>
                </c:pt>
                <c:pt idx="1587">
                  <c:v>2082.8511033869536</c:v>
                </c:pt>
                <c:pt idx="1588">
                  <c:v>2130.2741088028451</c:v>
                </c:pt>
                <c:pt idx="1589">
                  <c:v>2111.7188978569443</c:v>
                </c:pt>
                <c:pt idx="1590">
                  <c:v>2114.2484035243715</c:v>
                </c:pt>
                <c:pt idx="1591">
                  <c:v>2109.7884775953244</c:v>
                </c:pt>
                <c:pt idx="1592">
                  <c:v>2109.627609240189</c:v>
                </c:pt>
                <c:pt idx="1593">
                  <c:v>2117.0301090083885</c:v>
                </c:pt>
                <c:pt idx="1594">
                  <c:v>2151.6142499304201</c:v>
                </c:pt>
                <c:pt idx="1595">
                  <c:v>2150.9694857559671</c:v>
                </c:pt>
                <c:pt idx="1596">
                  <c:v>2217.5365725169186</c:v>
                </c:pt>
                <c:pt idx="1597">
                  <c:v>2239.6206279097528</c:v>
                </c:pt>
                <c:pt idx="1598">
                  <c:v>2270.9869919358111</c:v>
                </c:pt>
                <c:pt idx="1599">
                  <c:v>2275.6838167999681</c:v>
                </c:pt>
                <c:pt idx="1600">
                  <c:v>2287.1145597071345</c:v>
                </c:pt>
                <c:pt idx="1601">
                  <c:v>2289.0365475607764</c:v>
                </c:pt>
                <c:pt idx="1602">
                  <c:v>2192.4486888703195</c:v>
                </c:pt>
                <c:pt idx="1603">
                  <c:v>2147.106379507261</c:v>
                </c:pt>
                <c:pt idx="1604">
                  <c:v>1981.704428793124</c:v>
                </c:pt>
                <c:pt idx="1605">
                  <c:v>2025.8055963452441</c:v>
                </c:pt>
                <c:pt idx="1606">
                  <c:v>2030.591613640072</c:v>
                </c:pt>
                <c:pt idx="1607">
                  <c:v>1990.9297151257499</c:v>
                </c:pt>
                <c:pt idx="1608">
                  <c:v>2031.2517539566002</c:v>
                </c:pt>
                <c:pt idx="1609">
                  <c:v>1958.7790535976796</c:v>
                </c:pt>
                <c:pt idx="1610">
                  <c:v>2020.1868171162937</c:v>
                </c:pt>
                <c:pt idx="1611">
                  <c:v>2030.9489194499017</c:v>
                </c:pt>
                <c:pt idx="1612">
                  <c:v>2011.0238785807937</c:v>
                </c:pt>
                <c:pt idx="1613">
                  <c:v>2040.0570563195806</c:v>
                </c:pt>
                <c:pt idx="1614">
                  <c:v>2049.3307956777994</c:v>
                </c:pt>
                <c:pt idx="1615">
                  <c:v>2013.1741380683172</c:v>
                </c:pt>
                <c:pt idx="1616">
                  <c:v>2047.8403732809427</c:v>
                </c:pt>
                <c:pt idx="1617">
                  <c:v>2035.5642168962497</c:v>
                </c:pt>
                <c:pt idx="1618">
                  <c:v>2034.9198980810572</c:v>
                </c:pt>
                <c:pt idx="1619">
                  <c:v>2039.3178561192317</c:v>
                </c:pt>
                <c:pt idx="1620">
                  <c:v>2010.5968628075482</c:v>
                </c:pt>
                <c:pt idx="1621">
                  <c:v>2028.5497277156776</c:v>
                </c:pt>
                <c:pt idx="1622">
                  <c:v>2027.7214101461736</c:v>
                </c:pt>
                <c:pt idx="1623">
                  <c:v>2010.093069622777</c:v>
                </c:pt>
                <c:pt idx="1624">
                  <c:v>2004.1971911722558</c:v>
                </c:pt>
                <c:pt idx="1625">
                  <c:v>1982.6658425711778</c:v>
                </c:pt>
                <c:pt idx="1626">
                  <c:v>1977.3417337905735</c:v>
                </c:pt>
                <c:pt idx="1627">
                  <c:v>1992.7393330063758</c:v>
                </c:pt>
                <c:pt idx="1628">
                  <c:v>1986.69925831406</c:v>
                </c:pt>
                <c:pt idx="1629">
                  <c:v>1982.6524440085011</c:v>
                </c:pt>
                <c:pt idx="1630">
                  <c:v>1995.3850743828675</c:v>
                </c:pt>
                <c:pt idx="1631">
                  <c:v>1985.1264101128093</c:v>
                </c:pt>
                <c:pt idx="1632">
                  <c:v>1991.4164623181296</c:v>
                </c:pt>
                <c:pt idx="1633">
                  <c:v>1986.0975278022245</c:v>
                </c:pt>
                <c:pt idx="1634">
                  <c:v>2012.9651172093768</c:v>
                </c:pt>
                <c:pt idx="1635">
                  <c:v>2024.5772908203046</c:v>
                </c:pt>
                <c:pt idx="1636">
                  <c:v>2028.9885590847271</c:v>
                </c:pt>
                <c:pt idx="1637">
                  <c:v>2036.1994337067588</c:v>
                </c:pt>
                <c:pt idx="1638">
                  <c:v>2024.5772908203046</c:v>
                </c:pt>
                <c:pt idx="1639">
                  <c:v>2021.7740879893347</c:v>
                </c:pt>
                <c:pt idx="1640">
                  <c:v>2021.0906479543683</c:v>
                </c:pt>
                <c:pt idx="1641">
                  <c:v>2045.9654183331313</c:v>
                </c:pt>
                <c:pt idx="1642">
                  <c:v>2063.7820062214682</c:v>
                </c:pt>
                <c:pt idx="1643">
                  <c:v>2070.307437606059</c:v>
                </c:pt>
                <c:pt idx="1644">
                  <c:v>2089.7713408475743</c:v>
                </c:pt>
                <c:pt idx="1645">
                  <c:v>2110.8327469889491</c:v>
                </c:pt>
                <c:pt idx="1646">
                  <c:v>2126.9089027772029</c:v>
                </c:pt>
                <c:pt idx="1647">
                  <c:v>2137.0666071718319</c:v>
                </c:pt>
                <c:pt idx="1648">
                  <c:v>2126.741442821075</c:v>
                </c:pt>
                <c:pt idx="1649">
                  <c:v>2146.2575855914329</c:v>
                </c:pt>
                <c:pt idx="1650">
                  <c:v>2153.8073178646764</c:v>
                </c:pt>
                <c:pt idx="1651">
                  <c:v>2151.585481064059</c:v>
                </c:pt>
                <c:pt idx="1652">
                  <c:v>2148.0629563524258</c:v>
                </c:pt>
                <c:pt idx="1653">
                  <c:v>2178.4090494737711</c:v>
                </c:pt>
                <c:pt idx="1654">
                  <c:v>2173.5022716209637</c:v>
                </c:pt>
                <c:pt idx="1655">
                  <c:v>2103.6383525316978</c:v>
                </c:pt>
                <c:pt idx="1656">
                  <c:v>2063.067705312008</c:v>
                </c:pt>
                <c:pt idx="1657">
                  <c:v>2050.9609602327837</c:v>
                </c:pt>
                <c:pt idx="1658">
                  <c:v>2071.450070440043</c:v>
                </c:pt>
                <c:pt idx="1659">
                  <c:v>2061.9164241836406</c:v>
                </c:pt>
                <c:pt idx="1660">
                  <c:v>1992.4228095699968</c:v>
                </c:pt>
                <c:pt idx="1661">
                  <c:v>1967.1884660129631</c:v>
                </c:pt>
                <c:pt idx="1662">
                  <c:v>1953.6698997736826</c:v>
                </c:pt>
                <c:pt idx="1663">
                  <c:v>1958.4469004487285</c:v>
                </c:pt>
                <c:pt idx="1664">
                  <c:v>1964.3306465015787</c:v>
                </c:pt>
                <c:pt idx="1665">
                  <c:v>1978.9880121089809</c:v>
                </c:pt>
                <c:pt idx="1666">
                  <c:v>1948.6966927040053</c:v>
                </c:pt>
                <c:pt idx="1667">
                  <c:v>1954.8181634712414</c:v>
                </c:pt>
                <c:pt idx="1668">
                  <c:v>1948.1224621594349</c:v>
                </c:pt>
                <c:pt idx="1669">
                  <c:v>1946.7128630359598</c:v>
                </c:pt>
                <c:pt idx="1670">
                  <c:v>1899.7827648839555</c:v>
                </c:pt>
                <c:pt idx="1671">
                  <c:v>1991.8950789616231</c:v>
                </c:pt>
                <c:pt idx="1672">
                  <c:v>1980.5995249802072</c:v>
                </c:pt>
                <c:pt idx="1673">
                  <c:v>1941.4267608476287</c:v>
                </c:pt>
                <c:pt idx="1674">
                  <c:v>1975.0360431684651</c:v>
                </c:pt>
                <c:pt idx="1675">
                  <c:v>1919.8698688193745</c:v>
                </c:pt>
                <c:pt idx="1676">
                  <c:v>1940.7735216952574</c:v>
                </c:pt>
                <c:pt idx="1678">
                  <c:v>1944.0397174571142</c:v>
                </c:pt>
                <c:pt idx="1681">
                  <c:v>1939.6271832070349</c:v>
                </c:pt>
                <c:pt idx="1683">
                  <c:v>1945.2017668274104</c:v>
                </c:pt>
                <c:pt idx="1684">
                  <c:v>1947.0053085869433</c:v>
                </c:pt>
                <c:pt idx="1686">
                  <c:v>1956.6788507517122</c:v>
                </c:pt>
                <c:pt idx="1687">
                  <c:v>2021.3460060502005</c:v>
                </c:pt>
                <c:pt idx="1688">
                  <c:v>2022.3384024200802</c:v>
                </c:pt>
                <c:pt idx="1689">
                  <c:v>1981.1459639977193</c:v>
                </c:pt>
                <c:pt idx="1690">
                  <c:v>1980.1615567001882</c:v>
                </c:pt>
                <c:pt idx="1691">
                  <c:v>1974.2252178871056</c:v>
                </c:pt>
                <c:pt idx="1692">
                  <c:v>2003.2264396839616</c:v>
                </c:pt>
                <c:pt idx="1693">
                  <c:v>2016.1812726076948</c:v>
                </c:pt>
                <c:pt idx="1694">
                  <c:v>2014.1018978577829</c:v>
                </c:pt>
                <c:pt idx="1695">
                  <c:v>2017.1791351529102</c:v>
                </c:pt>
                <c:pt idx="1696">
                  <c:v>1988.9063630384742</c:v>
                </c:pt>
                <c:pt idx="1697">
                  <c:v>2004.2792564081565</c:v>
                </c:pt>
                <c:pt idx="1698">
                  <c:v>1986.4117066754359</c:v>
                </c:pt>
                <c:pt idx="1699">
                  <c:v>2013.5567930554416</c:v>
                </c:pt>
                <c:pt idx="1700">
                  <c:v>2004.7762672999756</c:v>
                </c:pt>
                <c:pt idx="1701">
                  <c:v>2009.3745712987065</c:v>
                </c:pt>
                <c:pt idx="1702">
                  <c:v>2025.6507247563673</c:v>
                </c:pt>
                <c:pt idx="1703">
                  <c:v>2004.0247097227389</c:v>
                </c:pt>
                <c:pt idx="1704">
                  <c:v>2026.4790762427319</c:v>
                </c:pt>
                <c:pt idx="1705">
                  <c:v>2014.3900665261765</c:v>
                </c:pt>
                <c:pt idx="1706">
                  <c:v>1991.9875211768108</c:v>
                </c:pt>
                <c:pt idx="1707">
                  <c:v>1996.2934564924183</c:v>
                </c:pt>
                <c:pt idx="1708">
                  <c:v>1983.1268129416139</c:v>
                </c:pt>
                <c:pt idx="1709">
                  <c:v>1998.9393060040054</c:v>
                </c:pt>
                <c:pt idx="1710">
                  <c:v>1989.017370335554</c:v>
                </c:pt>
                <c:pt idx="1711">
                  <c:v>1964.2142561470318</c:v>
                </c:pt>
                <c:pt idx="1712">
                  <c:v>1983.8910369068542</c:v>
                </c:pt>
                <c:pt idx="1713">
                  <c:v>2029.5317493169962</c:v>
                </c:pt>
                <c:pt idx="1714">
                  <c:v>1979.6224853050749</c:v>
                </c:pt>
                <c:pt idx="1716">
                  <c:v>1966.3915059193641</c:v>
                </c:pt>
                <c:pt idx="1717">
                  <c:v>1971.6690424795343</c:v>
                </c:pt>
                <c:pt idx="1718">
                  <c:v>1970.8451105771192</c:v>
                </c:pt>
                <c:pt idx="1719">
                  <c:v>1958.861618798956</c:v>
                </c:pt>
                <c:pt idx="1720">
                  <c:v>1979.2492159817537</c:v>
                </c:pt>
                <c:pt idx="1721">
                  <c:v>1969.5932695097188</c:v>
                </c:pt>
                <c:pt idx="1722">
                  <c:v>1956.3463881636208</c:v>
                </c:pt>
                <c:pt idx="1723">
                  <c:v>1992.4356266753309</c:v>
                </c:pt>
                <c:pt idx="1724">
                  <c:v>1984.5169712793736</c:v>
                </c:pt>
                <c:pt idx="1725">
                  <c:v>2005.2529445211599</c:v>
                </c:pt>
                <c:pt idx="1726">
                  <c:v>2000.4875314759158</c:v>
                </c:pt>
                <c:pt idx="1727">
                  <c:v>1971.8954628552437</c:v>
                </c:pt>
                <c:pt idx="1728">
                  <c:v>1987.8345382178541</c:v>
                </c:pt>
                <c:pt idx="1729">
                  <c:v>2021.9913578195114</c:v>
                </c:pt>
                <c:pt idx="1730">
                  <c:v>1978.9559581186641</c:v>
                </c:pt>
                <c:pt idx="1731">
                  <c:v>1981.8149457515542</c:v>
                </c:pt>
                <c:pt idx="1732">
                  <c:v>1991.2277713146088</c:v>
                </c:pt>
                <c:pt idx="1733">
                  <c:v>1989.7066926734121</c:v>
                </c:pt>
                <c:pt idx="1734">
                  <c:v>1974.5808444065176</c:v>
                </c:pt>
                <c:pt idx="1735">
                  <c:v>1976.8658343736993</c:v>
                </c:pt>
                <c:pt idx="1736">
                  <c:v>1982.4725913283758</c:v>
                </c:pt>
                <c:pt idx="1737">
                  <c:v>1966.4267166042448</c:v>
                </c:pt>
                <c:pt idx="1738">
                  <c:v>1977.876071577195</c:v>
                </c:pt>
                <c:pt idx="1739">
                  <c:v>1980.6757570823838</c:v>
                </c:pt>
                <c:pt idx="1740">
                  <c:v>1976.5290886392011</c:v>
                </c:pt>
                <c:pt idx="1741">
                  <c:v>1996.8149625529145</c:v>
                </c:pt>
                <c:pt idx="1742">
                  <c:v>1985.781015955715</c:v>
                </c:pt>
                <c:pt idx="1743">
                  <c:v>1974.1849551989997</c:v>
                </c:pt>
                <c:pt idx="1744">
                  <c:v>1985.781015955715</c:v>
                </c:pt>
                <c:pt idx="1745">
                  <c:v>1985.4823921650343</c:v>
                </c:pt>
                <c:pt idx="1746">
                  <c:v>1972.4987705772037</c:v>
                </c:pt>
                <c:pt idx="1747">
                  <c:v>1971.8618223197593</c:v>
                </c:pt>
                <c:pt idx="1748">
                  <c:v>1988.1802875599083</c:v>
                </c:pt>
                <c:pt idx="1749">
                  <c:v>1980.2478257335606</c:v>
                </c:pt>
                <c:pt idx="1750">
                  <c:v>1985.6740632366088</c:v>
                </c:pt>
                <c:pt idx="1751">
                  <c:v>1988.3979358275417</c:v>
                </c:pt>
                <c:pt idx="1752">
                  <c:v>1988.1405348289034</c:v>
                </c:pt>
                <c:pt idx="1753">
                  <c:v>1984.02005909526</c:v>
                </c:pt>
                <c:pt idx="1754">
                  <c:v>1983.5364545232871</c:v>
                </c:pt>
                <c:pt idx="1755">
                  <c:v>1994.4596113030088</c:v>
                </c:pt>
                <c:pt idx="1756">
                  <c:v>1990.4184943193641</c:v>
                </c:pt>
                <c:pt idx="1757">
                  <c:v>2000.8920576884011</c:v>
                </c:pt>
                <c:pt idx="1758">
                  <c:v>2004.7307836364394</c:v>
                </c:pt>
                <c:pt idx="1759">
                  <c:v>1996.782774730855</c:v>
                </c:pt>
                <c:pt idx="1760">
                  <c:v>1981.3318708104814</c:v>
                </c:pt>
                <c:pt idx="1761">
                  <c:v>1999.8029556650245</c:v>
                </c:pt>
                <c:pt idx="1762">
                  <c:v>1998.2621165955716</c:v>
                </c:pt>
                <c:pt idx="1763">
                  <c:v>2008.5123152709361</c:v>
                </c:pt>
                <c:pt idx="1764">
                  <c:v>2007.3399014778324</c:v>
                </c:pt>
                <c:pt idx="1765">
                  <c:v>2002.5224602626122</c:v>
                </c:pt>
                <c:pt idx="1766">
                  <c:v>1997.1231527093594</c:v>
                </c:pt>
                <c:pt idx="1767">
                  <c:v>1996.7657221838285</c:v>
                </c:pt>
                <c:pt idx="1768">
                  <c:v>2000.5487214927437</c:v>
                </c:pt>
                <c:pt idx="1769">
                  <c:v>2002.2203445990726</c:v>
                </c:pt>
                <c:pt idx="1770">
                  <c:v>2011.8977194194883</c:v>
                </c:pt>
                <c:pt idx="1771">
                  <c:v>2021.1566434724984</c:v>
                </c:pt>
                <c:pt idx="1772">
                  <c:v>2018.9781312127238</c:v>
                </c:pt>
                <c:pt idx="1773">
                  <c:v>1999.4882152145644</c:v>
                </c:pt>
                <c:pt idx="1774">
                  <c:v>2015.7941517561298</c:v>
                </c:pt>
                <c:pt idx="1775">
                  <c:v>2012.6416612483747</c:v>
                </c:pt>
                <c:pt idx="1776">
                  <c:v>2010.5042262678805</c:v>
                </c:pt>
                <c:pt idx="1777">
                  <c:v>1992.4780734477329</c:v>
                </c:pt>
                <c:pt idx="1778">
                  <c:v>1997.1863621586479</c:v>
                </c:pt>
                <c:pt idx="1779">
                  <c:v>2010.7576888004644</c:v>
                </c:pt>
                <c:pt idx="1780">
                  <c:v>2008.4098482964441</c:v>
                </c:pt>
                <c:pt idx="1781">
                  <c:v>2003.2382149081918</c:v>
                </c:pt>
                <c:pt idx="1782">
                  <c:v>2011.0930945867533</c:v>
                </c:pt>
                <c:pt idx="1783">
                  <c:v>2014.3900936321998</c:v>
                </c:pt>
                <c:pt idx="1784">
                  <c:v>2000.1222487941307</c:v>
                </c:pt>
                <c:pt idx="1785">
                  <c:v>2012.226826427026</c:v>
                </c:pt>
                <c:pt idx="1786">
                  <c:v>2019.9660329942037</c:v>
                </c:pt>
                <c:pt idx="1787">
                  <c:v>2010.2068563820935</c:v>
                </c:pt>
                <c:pt idx="1788">
                  <c:v>2007.3452321517723</c:v>
                </c:pt>
                <c:pt idx="1789">
                  <c:v>1986.8146518355541</c:v>
                </c:pt>
                <c:pt idx="1790">
                  <c:v>2001.7903145282075</c:v>
                </c:pt>
                <c:pt idx="1791">
                  <c:v>2009.7292914476634</c:v>
                </c:pt>
                <c:pt idx="1792">
                  <c:v>2011.377826671556</c:v>
                </c:pt>
                <c:pt idx="1793">
                  <c:v>2018.1959755030623</c:v>
                </c:pt>
                <c:pt idx="1794">
                  <c:v>2021.7635985820805</c:v>
                </c:pt>
                <c:pt idx="1795">
                  <c:v>2022.7471566054244</c:v>
                </c:pt>
                <c:pt idx="1796">
                  <c:v>2015.8361038203557</c:v>
                </c:pt>
                <c:pt idx="1797">
                  <c:v>2022.4213150259493</c:v>
                </c:pt>
                <c:pt idx="1798">
                  <c:v>2012.1277340332456</c:v>
                </c:pt>
                <c:pt idx="1799">
                  <c:v>2027.2161333823713</c:v>
                </c:pt>
                <c:pt idx="1800">
                  <c:v>2031.0189203547061</c:v>
                </c:pt>
                <c:pt idx="1801">
                  <c:v>2025.433608495458</c:v>
                </c:pt>
                <c:pt idx="1802">
                  <c:v>2031.6802746107642</c:v>
                </c:pt>
                <c:pt idx="1803">
                  <c:v>2031.1400008296343</c:v>
                </c:pt>
                <c:pt idx="1804">
                  <c:v>2064.5826488496591</c:v>
                </c:pt>
                <c:pt idx="1805">
                  <c:v>2034.3288671340274</c:v>
                </c:pt>
                <c:pt idx="1806">
                  <c:v>2048.5948479694694</c:v>
                </c:pt>
                <c:pt idx="1807">
                  <c:v>2086.3269748104672</c:v>
                </c:pt>
                <c:pt idx="1808">
                  <c:v>2077.7981499149623</c:v>
                </c:pt>
                <c:pt idx="1809">
                  <c:v>2076.2672209994294</c:v>
                </c:pt>
                <c:pt idx="1810">
                  <c:v>2068.186435151219</c:v>
                </c:pt>
                <c:pt idx="1811">
                  <c:v>2076.8237049316203</c:v>
                </c:pt>
                <c:pt idx="1812">
                  <c:v>2111.2289883427084</c:v>
                </c:pt>
                <c:pt idx="1813">
                  <c:v>2096.9447161210114</c:v>
                </c:pt>
                <c:pt idx="1814">
                  <c:v>2074.6439287194362</c:v>
                </c:pt>
                <c:pt idx="1815">
                  <c:v>2028.7508934372966</c:v>
                </c:pt>
                <c:pt idx="1816">
                  <c:v>2049.6603398259431</c:v>
                </c:pt>
                <c:pt idx="1817">
                  <c:v>2038.7738791422998</c:v>
                </c:pt>
                <c:pt idx="1818">
                  <c:v>2097.1043697205973</c:v>
                </c:pt>
                <c:pt idx="1819">
                  <c:v>2085.3107513491072</c:v>
                </c:pt>
                <c:pt idx="1820">
                  <c:v>2067.1997238466533</c:v>
                </c:pt>
                <c:pt idx="1821">
                  <c:v>2087.6621004566209</c:v>
                </c:pt>
                <c:pt idx="1822">
                  <c:v>2249.5692818596931</c:v>
                </c:pt>
                <c:pt idx="1823">
                  <c:v>2168.8003242805025</c:v>
                </c:pt>
                <c:pt idx="1824">
                  <c:v>2176.0056454960563</c:v>
                </c:pt>
                <c:pt idx="1825">
                  <c:v>2159.9440616132952</c:v>
                </c:pt>
                <c:pt idx="1826">
                  <c:v>2210.2935549250101</c:v>
                </c:pt>
                <c:pt idx="1827">
                  <c:v>2290.3676476744672</c:v>
                </c:pt>
                <c:pt idx="1828">
                  <c:v>2315.7486826104578</c:v>
                </c:pt>
                <c:pt idx="1829">
                  <c:v>2295.6184535521415</c:v>
                </c:pt>
                <c:pt idx="1830">
                  <c:v>2226.8498346380879</c:v>
                </c:pt>
                <c:pt idx="1831">
                  <c:v>2207.729747271916</c:v>
                </c:pt>
                <c:pt idx="1832">
                  <c:v>2228.8824046552518</c:v>
                </c:pt>
                <c:pt idx="1833">
                  <c:v>2133.2141495274027</c:v>
                </c:pt>
                <c:pt idx="1834">
                  <c:v>2088.2421808445906</c:v>
                </c:pt>
                <c:pt idx="1835">
                  <c:v>2107.92315741012</c:v>
                </c:pt>
                <c:pt idx="1836">
                  <c:v>2068.0540343190942</c:v>
                </c:pt>
                <c:pt idx="1837">
                  <c:v>2061.5244632319091</c:v>
                </c:pt>
                <c:pt idx="1838">
                  <c:v>2071.6847612271376</c:v>
                </c:pt>
                <c:pt idx="1839">
                  <c:v>2041.1497584541059</c:v>
                </c:pt>
                <c:pt idx="1840">
                  <c:v>2039.6798225421674</c:v>
                </c:pt>
                <c:pt idx="1841">
                  <c:v>2038.1932367149759</c:v>
                </c:pt>
                <c:pt idx="1842">
                  <c:v>2029.9806763285023</c:v>
                </c:pt>
                <c:pt idx="1843">
                  <c:v>2023.6750083416753</c:v>
                </c:pt>
                <c:pt idx="1844">
                  <c:v>2010.2705314009661</c:v>
                </c:pt>
                <c:pt idx="1845">
                  <c:v>2021.481231231231</c:v>
                </c:pt>
                <c:pt idx="1846">
                  <c:v>2056.5816649983317</c:v>
                </c:pt>
                <c:pt idx="1847">
                  <c:v>2092.4065768588989</c:v>
                </c:pt>
                <c:pt idx="1848">
                  <c:v>2091.6820987654319</c:v>
                </c:pt>
                <c:pt idx="1849">
                  <c:v>2083.6792967319202</c:v>
                </c:pt>
                <c:pt idx="1850">
                  <c:v>2068.2007244312404</c:v>
                </c:pt>
                <c:pt idx="1851">
                  <c:v>2085.6911980542623</c:v>
                </c:pt>
                <c:pt idx="1852">
                  <c:v>2079.397989499817</c:v>
                </c:pt>
                <c:pt idx="1853">
                  <c:v>2098.2464041598523</c:v>
                </c:pt>
                <c:pt idx="1854">
                  <c:v>2122.7050588091652</c:v>
                </c:pt>
                <c:pt idx="1855">
                  <c:v>2129.9737493185726</c:v>
                </c:pt>
                <c:pt idx="1856">
                  <c:v>2094.51377531765</c:v>
                </c:pt>
                <c:pt idx="1857">
                  <c:v>2058.4941176470588</c:v>
                </c:pt>
                <c:pt idx="1858">
                  <c:v>2084.6732083700253</c:v>
                </c:pt>
                <c:pt idx="1859">
                  <c:v>2096.2117647058826</c:v>
                </c:pt>
                <c:pt idx="1860">
                  <c:v>2079.5764705882352</c:v>
                </c:pt>
                <c:pt idx="1861">
                  <c:v>2118.8896239845908</c:v>
                </c:pt>
                <c:pt idx="1862">
                  <c:v>2130.8000000000002</c:v>
                </c:pt>
                <c:pt idx="1863">
                  <c:v>2142.6079055355494</c:v>
                </c:pt>
                <c:pt idx="1864">
                  <c:v>2123.8026965915751</c:v>
                </c:pt>
                <c:pt idx="1865">
                  <c:v>2117.5542448033193</c:v>
                </c:pt>
                <c:pt idx="1866">
                  <c:v>2112.451804706473</c:v>
                </c:pt>
                <c:pt idx="1867">
                  <c:v>2104.0582516373106</c:v>
                </c:pt>
                <c:pt idx="1868">
                  <c:v>2105.7041044624334</c:v>
                </c:pt>
                <c:pt idx="1869">
                  <c:v>2130.7357262103505</c:v>
                </c:pt>
                <c:pt idx="1870">
                  <c:v>2181.0841638530692</c:v>
                </c:pt>
                <c:pt idx="1871">
                  <c:v>2147.6222036727881</c:v>
                </c:pt>
                <c:pt idx="1872">
                  <c:v>2177.5112687813021</c:v>
                </c:pt>
                <c:pt idx="1873">
                  <c:v>2199.027700831025</c:v>
                </c:pt>
                <c:pt idx="1874">
                  <c:v>2155.2211185308847</c:v>
                </c:pt>
                <c:pt idx="1875">
                  <c:v>2189.1385041551243</c:v>
                </c:pt>
                <c:pt idx="1876">
                  <c:v>2203.9722991689746</c:v>
                </c:pt>
                <c:pt idx="1877">
                  <c:v>2155.3631066344792</c:v>
                </c:pt>
                <c:pt idx="1878">
                  <c:v>2156.9986149584483</c:v>
                </c:pt>
                <c:pt idx="1879">
                  <c:v>2153.1738949471405</c:v>
                </c:pt>
                <c:pt idx="1880">
                  <c:v>2158.7311246150002</c:v>
                </c:pt>
                <c:pt idx="1881">
                  <c:v>2166.4921483052576</c:v>
                </c:pt>
                <c:pt idx="1882">
                  <c:v>2210.2617997169737</c:v>
                </c:pt>
                <c:pt idx="1883">
                  <c:v>2227.0575519027611</c:v>
                </c:pt>
                <c:pt idx="1884">
                  <c:v>2258.2479096137372</c:v>
                </c:pt>
                <c:pt idx="1885">
                  <c:v>2206.6175857178609</c:v>
                </c:pt>
                <c:pt idx="1886">
                  <c:v>2215.505567565363</c:v>
                </c:pt>
                <c:pt idx="1887">
                  <c:v>2184.0029198298157</c:v>
                </c:pt>
                <c:pt idx="1888">
                  <c:v>2185.5218152999078</c:v>
                </c:pt>
                <c:pt idx="1889">
                  <c:v>2147.8155161881491</c:v>
                </c:pt>
                <c:pt idx="1890">
                  <c:v>2116.4964544923664</c:v>
                </c:pt>
                <c:pt idx="1891">
                  <c:v>2100.3609040928527</c:v>
                </c:pt>
                <c:pt idx="1892">
                  <c:v>2074.9858684585624</c:v>
                </c:pt>
                <c:pt idx="1893">
                  <c:v>2045.1747511654278</c:v>
                </c:pt>
                <c:pt idx="1894">
                  <c:v>2046.9744654856447</c:v>
                </c:pt>
                <c:pt idx="1895">
                  <c:v>2046.7040443492504</c:v>
                </c:pt>
                <c:pt idx="1896">
                  <c:v>2041.9462433329134</c:v>
                </c:pt>
                <c:pt idx="1897">
                  <c:v>2021.3544818610706</c:v>
                </c:pt>
                <c:pt idx="1898">
                  <c:v>2021.0459031540045</c:v>
                </c:pt>
                <c:pt idx="1899">
                  <c:v>2010.0004067024565</c:v>
                </c:pt>
                <c:pt idx="1900">
                  <c:v>1996.8362615910198</c:v>
                </c:pt>
                <c:pt idx="1901">
                  <c:v>2016.1799410029498</c:v>
                </c:pt>
                <c:pt idx="1902">
                  <c:v>2002.1019196355946</c:v>
                </c:pt>
                <c:pt idx="1903">
                  <c:v>2012.9404129793513</c:v>
                </c:pt>
                <c:pt idx="1904">
                  <c:v>2006.7093704245974</c:v>
                </c:pt>
                <c:pt idx="1905">
                  <c:v>2005.4383480825961</c:v>
                </c:pt>
                <c:pt idx="1906">
                  <c:v>2010.7238938053099</c:v>
                </c:pt>
                <c:pt idx="1907">
                  <c:v>1994.0776343122477</c:v>
                </c:pt>
                <c:pt idx="1908">
                  <c:v>2008.5073746312687</c:v>
                </c:pt>
                <c:pt idx="1909">
                  <c:v>2010.0632153476433</c:v>
                </c:pt>
                <c:pt idx="1910">
                  <c:v>2015.1720092867906</c:v>
                </c:pt>
                <c:pt idx="1911">
                  <c:v>2025.4807391433042</c:v>
                </c:pt>
                <c:pt idx="1912">
                  <c:v>2009.7336157386665</c:v>
                </c:pt>
                <c:pt idx="1913">
                  <c:v>2058.6713180261318</c:v>
                </c:pt>
                <c:pt idx="1914">
                  <c:v>2072.7003255951627</c:v>
                </c:pt>
                <c:pt idx="1915">
                  <c:v>2096.7306417965397</c:v>
                </c:pt>
                <c:pt idx="1916">
                  <c:v>2086.2160767897167</c:v>
                </c:pt>
                <c:pt idx="1917">
                  <c:v>2070.085000204524</c:v>
                </c:pt>
                <c:pt idx="1918">
                  <c:v>2089.7796048594923</c:v>
                </c:pt>
                <c:pt idx="1919">
                  <c:v>2097.0435482504445</c:v>
                </c:pt>
                <c:pt idx="1920">
                  <c:v>2079.5185503333742</c:v>
                </c:pt>
                <c:pt idx="1921">
                  <c:v>2082.8175887486232</c:v>
                </c:pt>
                <c:pt idx="1922">
                  <c:v>2046.3100059306955</c:v>
                </c:pt>
                <c:pt idx="1923">
                  <c:v>2076.8397040186419</c:v>
                </c:pt>
                <c:pt idx="1924">
                  <c:v>2106.1275946793185</c:v>
                </c:pt>
                <c:pt idx="1925">
                  <c:v>2119.1836801439026</c:v>
                </c:pt>
                <c:pt idx="1926">
                  <c:v>2158.5503454478562</c:v>
                </c:pt>
                <c:pt idx="1927">
                  <c:v>2218.3830308146898</c:v>
                </c:pt>
                <c:pt idx="1928">
                  <c:v>2220.2468419116149</c:v>
                </c:pt>
                <c:pt idx="1929">
                  <c:v>2272.5232587589703</c:v>
                </c:pt>
                <c:pt idx="1930">
                  <c:v>2693.3482482059944</c:v>
                </c:pt>
                <c:pt idx="1931">
                  <c:v>4162.8723047338481</c:v>
                </c:pt>
                <c:pt idx="1932">
                  <c:v>4487.1489235964546</c:v>
                </c:pt>
                <c:pt idx="1933">
                  <c:v>3720.8764780491797</c:v>
                </c:pt>
                <c:pt idx="1934">
                  <c:v>2624.4950697598292</c:v>
                </c:pt>
                <c:pt idx="1935">
                  <c:v>2543.8553177087742</c:v>
                </c:pt>
                <c:pt idx="1936">
                  <c:v>2586.4205228918618</c:v>
                </c:pt>
                <c:pt idx="1937">
                  <c:v>2416.5085032574671</c:v>
                </c:pt>
                <c:pt idx="1938">
                  <c:v>2324.0793637363568</c:v>
                </c:pt>
                <c:pt idx="1939">
                  <c:v>2250.4899450053358</c:v>
                </c:pt>
                <c:pt idx="1940">
                  <c:v>2216.2453676283953</c:v>
                </c:pt>
                <c:pt idx="1941">
                  <c:v>2209.1432323729787</c:v>
                </c:pt>
                <c:pt idx="1942">
                  <c:v>2269.4197652466551</c:v>
                </c:pt>
                <c:pt idx="1943">
                  <c:v>2298.9261904761906</c:v>
                </c:pt>
                <c:pt idx="1944">
                  <c:v>2322.5561027661493</c:v>
                </c:pt>
                <c:pt idx="1945">
                  <c:v>2300.4744047619047</c:v>
                </c:pt>
                <c:pt idx="1946">
                  <c:v>2277.2511904761905</c:v>
                </c:pt>
                <c:pt idx="1947">
                  <c:v>2245.8200566944656</c:v>
                </c:pt>
                <c:pt idx="1948">
                  <c:v>2234.9333333333334</c:v>
                </c:pt>
                <c:pt idx="1949">
                  <c:v>2202.934883529847</c:v>
                </c:pt>
                <c:pt idx="1950">
                  <c:v>2180.993632143297</c:v>
                </c:pt>
                <c:pt idx="1951">
                  <c:v>2157.5226190476192</c:v>
                </c:pt>
                <c:pt idx="1952">
                  <c:v>2129.1324925023623</c:v>
                </c:pt>
                <c:pt idx="1953">
                  <c:v>2132.2351190476188</c:v>
                </c:pt>
                <c:pt idx="1954">
                  <c:v>2100.7085986606958</c:v>
                </c:pt>
                <c:pt idx="1955">
                  <c:v>2086.1327380952384</c:v>
                </c:pt>
                <c:pt idx="1956">
                  <c:v>2098.8625000000002</c:v>
                </c:pt>
                <c:pt idx="1957">
                  <c:v>2109.8190280065896</c:v>
                </c:pt>
                <c:pt idx="1958">
                  <c:v>2096.6261904761905</c:v>
                </c:pt>
                <c:pt idx="1959">
                  <c:v>2070.9920922570018</c:v>
                </c:pt>
                <c:pt idx="1960">
                  <c:v>2106.1529654036244</c:v>
                </c:pt>
                <c:pt idx="1961">
                  <c:v>2068.1284615384616</c:v>
                </c:pt>
                <c:pt idx="1962">
                  <c:v>2049.3289950576604</c:v>
                </c:pt>
                <c:pt idx="1963">
                  <c:v>2040.8093162393166</c:v>
                </c:pt>
                <c:pt idx="1964">
                  <c:v>2019.3689743589746</c:v>
                </c:pt>
                <c:pt idx="1965">
                  <c:v>2013.0992391527866</c:v>
                </c:pt>
                <c:pt idx="1966">
                  <c:v>1996.1995726495727</c:v>
                </c:pt>
                <c:pt idx="1967">
                  <c:v>2007.4416615258074</c:v>
                </c:pt>
                <c:pt idx="1968">
                  <c:v>2009.9376516553571</c:v>
                </c:pt>
                <c:pt idx="1969">
                  <c:v>2041.1795558627839</c:v>
                </c:pt>
                <c:pt idx="1970">
                  <c:v>2023.2495990129553</c:v>
                </c:pt>
                <c:pt idx="1971">
                  <c:v>2017.5810939255161</c:v>
                </c:pt>
                <c:pt idx="1972">
                  <c:v>2007.9669057288515</c:v>
                </c:pt>
                <c:pt idx="1973">
                  <c:v>2011.7634231639581</c:v>
                </c:pt>
                <c:pt idx="1974">
                  <c:v>2021.7763760476973</c:v>
                </c:pt>
                <c:pt idx="1975">
                  <c:v>2014.2604402386339</c:v>
                </c:pt>
                <c:pt idx="1976">
                  <c:v>2026.4125900020572</c:v>
                </c:pt>
                <c:pt idx="1977">
                  <c:v>2058.7494802494803</c:v>
                </c:pt>
                <c:pt idx="1978">
                  <c:v>2038.0653363505455</c:v>
                </c:pt>
                <c:pt idx="1979">
                  <c:v>2049.4616250866252</c:v>
                </c:pt>
                <c:pt idx="1980">
                  <c:v>2042.2766805266804</c:v>
                </c:pt>
                <c:pt idx="1981">
                  <c:v>2045.4861369364899</c:v>
                </c:pt>
                <c:pt idx="1982">
                  <c:v>2049.8121101871097</c:v>
                </c:pt>
                <c:pt idx="1983">
                  <c:v>2052.8421966034462</c:v>
                </c:pt>
                <c:pt idx="1984">
                  <c:v>2052.340647080699</c:v>
                </c:pt>
                <c:pt idx="1985">
                  <c:v>2054.7913762500543</c:v>
                </c:pt>
                <c:pt idx="1986">
                  <c:v>2052.1734639064503</c:v>
                </c:pt>
                <c:pt idx="1987">
                  <c:v>2070.9060132473264</c:v>
                </c:pt>
                <c:pt idx="1988">
                  <c:v>2051.8136715875148</c:v>
                </c:pt>
                <c:pt idx="1989">
                  <c:v>2055.6466293300145</c:v>
                </c:pt>
                <c:pt idx="1990">
                  <c:v>2074.2340361054589</c:v>
                </c:pt>
                <c:pt idx="1991">
                  <c:v>2066.053266957063</c:v>
                </c:pt>
                <c:pt idx="1992">
                  <c:v>2074.7814146442647</c:v>
                </c:pt>
                <c:pt idx="1993">
                  <c:v>2092.5041045910612</c:v>
                </c:pt>
                <c:pt idx="1994">
                  <c:v>2092.2377100186682</c:v>
                </c:pt>
                <c:pt idx="1995">
                  <c:v>2097.2490118577075</c:v>
                </c:pt>
                <c:pt idx="1996">
                  <c:v>2119.0404378230464</c:v>
                </c:pt>
                <c:pt idx="1997">
                  <c:v>2117.1850218431455</c:v>
                </c:pt>
                <c:pt idx="1998">
                  <c:v>2133.6266342353301</c:v>
                </c:pt>
                <c:pt idx="1999">
                  <c:v>2124.7602246723527</c:v>
                </c:pt>
                <c:pt idx="2000">
                  <c:v>2125.9385895568962</c:v>
                </c:pt>
                <c:pt idx="2001">
                  <c:v>2153.2148767528961</c:v>
                </c:pt>
                <c:pt idx="2002">
                  <c:v>2142.0990222592054</c:v>
                </c:pt>
                <c:pt idx="2003">
                  <c:v>2147.4001393606827</c:v>
                </c:pt>
                <c:pt idx="2004">
                  <c:v>2132.3354275015599</c:v>
                </c:pt>
                <c:pt idx="2005">
                  <c:v>2149.5145893214881</c:v>
                </c:pt>
                <c:pt idx="2006">
                  <c:v>2137.8851145370613</c:v>
                </c:pt>
                <c:pt idx="2007">
                  <c:v>2138.0285344791623</c:v>
                </c:pt>
                <c:pt idx="2008">
                  <c:v>2131.8941729814474</c:v>
                </c:pt>
                <c:pt idx="2009">
                  <c:v>2143.767302156773</c:v>
                </c:pt>
                <c:pt idx="2010">
                  <c:v>2124.8631262775853</c:v>
                </c:pt>
                <c:pt idx="2011">
                  <c:v>2094.6020037625235</c:v>
                </c:pt>
                <c:pt idx="2012">
                  <c:v>2076.4211755871679</c:v>
                </c:pt>
                <c:pt idx="2013">
                  <c:v>2079.7328608303801</c:v>
                </c:pt>
                <c:pt idx="2014">
                  <c:v>2066.9878811742574</c:v>
                </c:pt>
                <c:pt idx="2015">
                  <c:v>2082.4378317382038</c:v>
                </c:pt>
                <c:pt idx="2016">
                  <c:v>2059.0222688891809</c:v>
                </c:pt>
                <c:pt idx="2017">
                  <c:v>2071.2773853805329</c:v>
                </c:pt>
                <c:pt idx="2018">
                  <c:v>2129.6160822501774</c:v>
                </c:pt>
                <c:pt idx="2019">
                  <c:v>2118.0474224993413</c:v>
                </c:pt>
                <c:pt idx="2020">
                  <c:v>2121.4993939900532</c:v>
                </c:pt>
                <c:pt idx="2021">
                  <c:v>2043.7860718363045</c:v>
                </c:pt>
                <c:pt idx="2022">
                  <c:v>2016.2489681215422</c:v>
                </c:pt>
                <c:pt idx="2023">
                  <c:v>2023.0845912607151</c:v>
                </c:pt>
                <c:pt idx="2024">
                  <c:v>2003.6351980328443</c:v>
                </c:pt>
                <c:pt idx="2025">
                  <c:v>2003.2902362533973</c:v>
                </c:pt>
                <c:pt idx="2026">
                  <c:v>2007.5197992891492</c:v>
                </c:pt>
                <c:pt idx="2027">
                  <c:v>2034.604889241903</c:v>
                </c:pt>
                <c:pt idx="2028">
                  <c:v>2014.794647710642</c:v>
                </c:pt>
                <c:pt idx="2029">
                  <c:v>2027.641955696761</c:v>
                </c:pt>
                <c:pt idx="2030">
                  <c:v>2028.8917129997355</c:v>
                </c:pt>
                <c:pt idx="2031">
                  <c:v>2024.775080432875</c:v>
                </c:pt>
                <c:pt idx="2032">
                  <c:v>2045.3170946959667</c:v>
                </c:pt>
                <c:pt idx="2033">
                  <c:v>2030.6920152091257</c:v>
                </c:pt>
                <c:pt idx="2034">
                  <c:v>2041.1734425270549</c:v>
                </c:pt>
                <c:pt idx="2035">
                  <c:v>2054.9435180680262</c:v>
                </c:pt>
                <c:pt idx="2036">
                  <c:v>2044.5545481134834</c:v>
                </c:pt>
                <c:pt idx="2037">
                  <c:v>2059.2384448670882</c:v>
                </c:pt>
                <c:pt idx="2038">
                  <c:v>2062.9965058162675</c:v>
                </c:pt>
                <c:pt idx="2039">
                  <c:v>2070.1490610328638</c:v>
                </c:pt>
                <c:pt idx="2040">
                  <c:v>2090.0187535937011</c:v>
                </c:pt>
                <c:pt idx="2041">
                  <c:v>2079.4771126760561</c:v>
                </c:pt>
                <c:pt idx="2042">
                  <c:v>2083.7171361502346</c:v>
                </c:pt>
                <c:pt idx="2043">
                  <c:v>2134.1381381381384</c:v>
                </c:pt>
                <c:pt idx="2044">
                  <c:v>2135.445422535211</c:v>
                </c:pt>
                <c:pt idx="2045">
                  <c:v>2158.4384384384384</c:v>
                </c:pt>
                <c:pt idx="2046">
                  <c:v>2208.8258258258261</c:v>
                </c:pt>
                <c:pt idx="2047">
                  <c:v>2225.1036171020978</c:v>
                </c:pt>
                <c:pt idx="2048">
                  <c:v>2218.8318318318316</c:v>
                </c:pt>
                <c:pt idx="2049">
                  <c:v>2263.8678934706454</c:v>
                </c:pt>
                <c:pt idx="2050">
                  <c:v>4095.1811083442371</c:v>
                </c:pt>
                <c:pt idx="2051">
                  <c:v>2793.8796427308102</c:v>
                </c:pt>
                <c:pt idx="2052">
                  <c:v>2498.3319967923017</c:v>
                </c:pt>
                <c:pt idx="2053">
                  <c:v>2602.2778563848601</c:v>
                </c:pt>
                <c:pt idx="2054">
                  <c:v>2679.3457983370618</c:v>
                </c:pt>
                <c:pt idx="2055">
                  <c:v>2488.6764237707816</c:v>
                </c:pt>
                <c:pt idx="2056">
                  <c:v>2366.3088963565619</c:v>
                </c:pt>
                <c:pt idx="2057">
                  <c:v>2434.7156506299148</c:v>
                </c:pt>
                <c:pt idx="2058">
                  <c:v>2404.9512734347363</c:v>
                </c:pt>
                <c:pt idx="2059">
                  <c:v>2310.8759617823625</c:v>
                </c:pt>
                <c:pt idx="2060">
                  <c:v>2336.3623065866241</c:v>
                </c:pt>
                <c:pt idx="2061">
                  <c:v>2347.8600088378253</c:v>
                </c:pt>
                <c:pt idx="2062">
                  <c:v>2416.2423268791749</c:v>
                </c:pt>
                <c:pt idx="2063">
                  <c:v>2433.5000441891293</c:v>
                </c:pt>
                <c:pt idx="2064">
                  <c:v>2332.1265576668138</c:v>
                </c:pt>
                <c:pt idx="2065">
                  <c:v>2328.5080247693672</c:v>
                </c:pt>
                <c:pt idx="2066">
                  <c:v>2355.0115775519221</c:v>
                </c:pt>
                <c:pt idx="2067">
                  <c:v>2346.0630186612748</c:v>
                </c:pt>
                <c:pt idx="2068">
                  <c:v>2222.496314082312</c:v>
                </c:pt>
                <c:pt idx="2069">
                  <c:v>2196.6446237270202</c:v>
                </c:pt>
                <c:pt idx="2070">
                  <c:v>2112.3941193816086</c:v>
                </c:pt>
                <c:pt idx="2071">
                  <c:v>2128.5067230965924</c:v>
                </c:pt>
                <c:pt idx="2072">
                  <c:v>2076.6006260194858</c:v>
                </c:pt>
                <c:pt idx="2073">
                  <c:v>2102.2582165551489</c:v>
                </c:pt>
                <c:pt idx="2074">
                  <c:v>2084.9840849975753</c:v>
                </c:pt>
                <c:pt idx="2075">
                  <c:v>2128.3087152295589</c:v>
                </c:pt>
                <c:pt idx="2076">
                  <c:v>2155.0402726928419</c:v>
                </c:pt>
                <c:pt idx="2077">
                  <c:v>2129.3889870956336</c:v>
                </c:pt>
                <c:pt idx="2078">
                  <c:v>2065.4810419559822</c:v>
                </c:pt>
                <c:pt idx="2079">
                  <c:v>2081.1116316068587</c:v>
                </c:pt>
                <c:pt idx="2080">
                  <c:v>2095.9524482941488</c:v>
                </c:pt>
                <c:pt idx="2081">
                  <c:v>2097.0860128956133</c:v>
                </c:pt>
                <c:pt idx="2082">
                  <c:v>2094.1643980908607</c:v>
                </c:pt>
                <c:pt idx="2083">
                  <c:v>2097.0860128956133</c:v>
                </c:pt>
                <c:pt idx="2084">
                  <c:v>2084.2978633739308</c:v>
                </c:pt>
                <c:pt idx="2085">
                  <c:v>2085.5688506507831</c:v>
                </c:pt>
                <c:pt idx="2086">
                  <c:v>2095.5514349530108</c:v>
                </c:pt>
                <c:pt idx="2087">
                  <c:v>2102.3490844915068</c:v>
                </c:pt>
                <c:pt idx="2088">
                  <c:v>2096.2796382086917</c:v>
                </c:pt>
                <c:pt idx="2089">
                  <c:v>2125.8586003979508</c:v>
                </c:pt>
                <c:pt idx="2090">
                  <c:v>2105.205294506949</c:v>
                </c:pt>
                <c:pt idx="2091">
                  <c:v>2129.2843656068749</c:v>
                </c:pt>
                <c:pt idx="2092">
                  <c:v>2136.9923373269548</c:v>
                </c:pt>
                <c:pt idx="2093">
                  <c:v>2079.6779174939338</c:v>
                </c:pt>
                <c:pt idx="2094">
                  <c:v>2082.1800939841664</c:v>
                </c:pt>
                <c:pt idx="2095">
                  <c:v>2027.5520847121113</c:v>
                </c:pt>
                <c:pt idx="2096">
                  <c:v>1968.1072137657181</c:v>
                </c:pt>
                <c:pt idx="2097">
                  <c:v>2011.1005035758114</c:v>
                </c:pt>
                <c:pt idx="2098">
                  <c:v>2266.2241341275094</c:v>
                </c:pt>
                <c:pt idx="2099">
                  <c:v>2480.7453768355126</c:v>
                </c:pt>
                <c:pt idx="2100">
                  <c:v>2040.0359697008164</c:v>
                </c:pt>
                <c:pt idx="2101">
                  <c:v>2002.0074501108645</c:v>
                </c:pt>
                <c:pt idx="2102">
                  <c:v>2008.8746984892728</c:v>
                </c:pt>
                <c:pt idx="2103">
                  <c:v>2008.1078492239469</c:v>
                </c:pt>
                <c:pt idx="2104">
                  <c:v>2058.8697050484534</c:v>
                </c:pt>
                <c:pt idx="2105">
                  <c:v>2128.3215964523279</c:v>
                </c:pt>
                <c:pt idx="2106">
                  <c:v>2049.3752549889132</c:v>
                </c:pt>
                <c:pt idx="2107">
                  <c:v>2093.4408565888202</c:v>
                </c:pt>
                <c:pt idx="2108">
                  <c:v>2131.9100665188466</c:v>
                </c:pt>
                <c:pt idx="2109">
                  <c:v>2184.007672203018</c:v>
                </c:pt>
                <c:pt idx="2110">
                  <c:v>2142.0501644043502</c:v>
                </c:pt>
                <c:pt idx="2111">
                  <c:v>2153.1334517992004</c:v>
                </c:pt>
                <c:pt idx="2112">
                  <c:v>2131.3049489924961</c:v>
                </c:pt>
                <c:pt idx="2113">
                  <c:v>2158.7054642381167</c:v>
                </c:pt>
                <c:pt idx="2114">
                  <c:v>2133.5415370946248</c:v>
                </c:pt>
                <c:pt idx="2115">
                  <c:v>2152.2728039116505</c:v>
                </c:pt>
                <c:pt idx="2116">
                  <c:v>2150.4373167481122</c:v>
                </c:pt>
                <c:pt idx="2117">
                  <c:v>2132.830719946046</c:v>
                </c:pt>
                <c:pt idx="2118">
                  <c:v>2133.171809138425</c:v>
                </c:pt>
                <c:pt idx="2119">
                  <c:v>2135.7137267108365</c:v>
                </c:pt>
                <c:pt idx="2120">
                  <c:v>2139.1408700050583</c:v>
                </c:pt>
                <c:pt idx="2121">
                  <c:v>2127.4378585086042</c:v>
                </c:pt>
                <c:pt idx="2122">
                  <c:v>2106.0285472897863</c:v>
                </c:pt>
                <c:pt idx="2123">
                  <c:v>2118.926571802559</c:v>
                </c:pt>
                <c:pt idx="2124">
                  <c:v>2115.2039663835653</c:v>
                </c:pt>
                <c:pt idx="2125">
                  <c:v>2122.0016889752142</c:v>
                </c:pt>
                <c:pt idx="2126">
                  <c:v>2117.3890132162314</c:v>
                </c:pt>
                <c:pt idx="2127">
                  <c:v>2110.7293855743542</c:v>
                </c:pt>
                <c:pt idx="2128">
                  <c:v>2110.3845796562937</c:v>
                </c:pt>
                <c:pt idx="2129">
                  <c:v>2136.8500445235973</c:v>
                </c:pt>
                <c:pt idx="2130">
                  <c:v>2157.746571682992</c:v>
                </c:pt>
                <c:pt idx="2131">
                  <c:v>2156.645224089043</c:v>
                </c:pt>
                <c:pt idx="2132">
                  <c:v>2154.3238646482632</c:v>
                </c:pt>
                <c:pt idx="2133">
                  <c:v>2156.4739938211515</c:v>
                </c:pt>
                <c:pt idx="2134">
                  <c:v>2144.4878750687712</c:v>
                </c:pt>
                <c:pt idx="2135">
                  <c:v>2202.0799323512392</c:v>
                </c:pt>
                <c:pt idx="2136">
                  <c:v>2244.143890981421</c:v>
                </c:pt>
                <c:pt idx="2137">
                  <c:v>2141.0360941741956</c:v>
                </c:pt>
                <c:pt idx="2138">
                  <c:v>2122.6689216253503</c:v>
                </c:pt>
                <c:pt idx="2139">
                  <c:v>2087.5019451962112</c:v>
                </c:pt>
                <c:pt idx="2140">
                  <c:v>2086.8349281231922</c:v>
                </c:pt>
                <c:pt idx="2141">
                  <c:v>2063.035690121786</c:v>
                </c:pt>
                <c:pt idx="2142">
                  <c:v>2066.4575439783484</c:v>
                </c:pt>
                <c:pt idx="2143">
                  <c:v>2076.9670202849657</c:v>
                </c:pt>
                <c:pt idx="2144">
                  <c:v>2088.5285013531798</c:v>
                </c:pt>
                <c:pt idx="2145">
                  <c:v>2080.1996537795731</c:v>
                </c:pt>
                <c:pt idx="2146">
                  <c:v>2109.2933552310351</c:v>
                </c:pt>
                <c:pt idx="2147">
                  <c:v>2124.7904601097512</c:v>
                </c:pt>
                <c:pt idx="2148">
                  <c:v>2103.5464512406234</c:v>
                </c:pt>
                <c:pt idx="2149">
                  <c:v>2115.9094132545374</c:v>
                </c:pt>
                <c:pt idx="2150">
                  <c:v>2117.2757281553395</c:v>
                </c:pt>
                <c:pt idx="2151">
                  <c:v>2123.4708994708994</c:v>
                </c:pt>
                <c:pt idx="2152">
                  <c:v>2100.0260025327143</c:v>
                </c:pt>
                <c:pt idx="2153">
                  <c:v>2124.9100529100529</c:v>
                </c:pt>
                <c:pt idx="2154">
                  <c:v>2115.9094132545374</c:v>
                </c:pt>
                <c:pt idx="2155">
                  <c:v>2115.9153439153442</c:v>
                </c:pt>
                <c:pt idx="2156">
                  <c:v>2124.9100529100529</c:v>
                </c:pt>
                <c:pt idx="2157">
                  <c:v>2137.3323492197387</c:v>
                </c:pt>
                <c:pt idx="2158">
                  <c:v>2158.3703703703704</c:v>
                </c:pt>
                <c:pt idx="2159">
                  <c:v>2191.5975537747786</c:v>
                </c:pt>
                <c:pt idx="2160">
                  <c:v>2143.1342893293963</c:v>
                </c:pt>
                <c:pt idx="2161">
                  <c:v>2131.889757448519</c:v>
                </c:pt>
                <c:pt idx="2162">
                  <c:v>2118.0494306199917</c:v>
                </c:pt>
                <c:pt idx="2163">
                  <c:v>2111.105820342163</c:v>
                </c:pt>
                <c:pt idx="2164">
                  <c:v>2090.6833430115694</c:v>
                </c:pt>
                <c:pt idx="2165">
                  <c:v>2092.4049349332431</c:v>
                </c:pt>
                <c:pt idx="2166">
                  <c:v>2097.3703488631795</c:v>
                </c:pt>
                <c:pt idx="2167">
                  <c:v>2107.6193172215653</c:v>
                </c:pt>
                <c:pt idx="2168">
                  <c:v>2119.2437890823053</c:v>
                </c:pt>
                <c:pt idx="2169">
                  <c:v>2145.617021276596</c:v>
                </c:pt>
                <c:pt idx="2170">
                  <c:v>2149.5016055433493</c:v>
                </c:pt>
                <c:pt idx="2171">
                  <c:v>2142</c:v>
                </c:pt>
                <c:pt idx="2172">
                  <c:v>2125.7234042553191</c:v>
                </c:pt>
                <c:pt idx="2173">
                  <c:v>2162.7709090909093</c:v>
                </c:pt>
                <c:pt idx="2174">
                  <c:v>2154.8404255319147</c:v>
                </c:pt>
                <c:pt idx="2175">
                  <c:v>2143.9523044397465</c:v>
                </c:pt>
                <c:pt idx="2176">
                  <c:v>2147.031712473573</c:v>
                </c:pt>
                <c:pt idx="2177">
                  <c:v>2133.9023825428635</c:v>
                </c:pt>
                <c:pt idx="2178">
                  <c:v>2149.9400422832982</c:v>
                </c:pt>
                <c:pt idx="2179">
                  <c:v>2131.1996437319085</c:v>
                </c:pt>
                <c:pt idx="2180">
                  <c:v>2143.0916945001113</c:v>
                </c:pt>
                <c:pt idx="2181">
                  <c:v>2168.643670377111</c:v>
                </c:pt>
                <c:pt idx="2182">
                  <c:v>2128.3167223335563</c:v>
                </c:pt>
                <c:pt idx="2183">
                  <c:v>2142.7857112625388</c:v>
                </c:pt>
                <c:pt idx="2184">
                  <c:v>2128.9148855123376</c:v>
                </c:pt>
                <c:pt idx="2185">
                  <c:v>2102.9132192846032</c:v>
                </c:pt>
                <c:pt idx="2186">
                  <c:v>2117.6127311973592</c:v>
                </c:pt>
                <c:pt idx="2187">
                  <c:v>2086.0136858475894</c:v>
                </c:pt>
                <c:pt idx="2188">
                  <c:v>2048.9785381026436</c:v>
                </c:pt>
                <c:pt idx="2189">
                  <c:v>2072.0948710346879</c:v>
                </c:pt>
                <c:pt idx="2190">
                  <c:v>2048.0796267496112</c:v>
                </c:pt>
                <c:pt idx="2191">
                  <c:v>2051.1888526534249</c:v>
                </c:pt>
                <c:pt idx="2192">
                  <c:v>2047.7616365253482</c:v>
                </c:pt>
                <c:pt idx="2193">
                  <c:v>2042.6355056581831</c:v>
                </c:pt>
                <c:pt idx="2194">
                  <c:v>2049.1325229765789</c:v>
                </c:pt>
                <c:pt idx="2195">
                  <c:v>2043.540367670081</c:v>
                </c:pt>
                <c:pt idx="2196">
                  <c:v>2027.614796260679</c:v>
                </c:pt>
                <c:pt idx="2197">
                  <c:v>2043.0330935251798</c:v>
                </c:pt>
                <c:pt idx="2198">
                  <c:v>2033.5868855392048</c:v>
                </c:pt>
                <c:pt idx="2199">
                  <c:v>2046.6287769784174</c:v>
                </c:pt>
                <c:pt idx="2200">
                  <c:v>1980.5366906474821</c:v>
                </c:pt>
                <c:pt idx="2201">
                  <c:v>1976.3670284330431</c:v>
                </c:pt>
                <c:pt idx="2202">
                  <c:v>1967.1812949640291</c:v>
                </c:pt>
                <c:pt idx="2203">
                  <c:v>1967.4759171226117</c:v>
                </c:pt>
                <c:pt idx="2204">
                  <c:v>1984.9884892086332</c:v>
                </c:pt>
                <c:pt idx="2205">
                  <c:v>1999.2298860884382</c:v>
                </c:pt>
                <c:pt idx="2206">
                  <c:v>2011.3871199210691</c:v>
                </c:pt>
                <c:pt idx="2207">
                  <c:v>2033.2690355329951</c:v>
                </c:pt>
                <c:pt idx="2208">
                  <c:v>2015.1975961969681</c:v>
                </c:pt>
                <c:pt idx="2209">
                  <c:v>2025.5672588832488</c:v>
                </c:pt>
                <c:pt idx="2210">
                  <c:v>2062.5357868020305</c:v>
                </c:pt>
                <c:pt idx="2211">
                  <c:v>2054.1175102843854</c:v>
                </c:pt>
                <c:pt idx="2212">
                  <c:v>2076.3989847715739</c:v>
                </c:pt>
                <c:pt idx="2213">
                  <c:v>2045.7591778040942</c:v>
                </c:pt>
                <c:pt idx="2214">
                  <c:v>2056.7109626120796</c:v>
                </c:pt>
                <c:pt idx="2216">
                  <c:v>1979.4523624494871</c:v>
                </c:pt>
                <c:pt idx="2217">
                  <c:v>1985.4264065899904</c:v>
                </c:pt>
                <c:pt idx="2218">
                  <c:v>1952.0915499950352</c:v>
                </c:pt>
                <c:pt idx="2219">
                  <c:v>1993.4442026732979</c:v>
                </c:pt>
                <c:pt idx="2220">
                  <c:v>1977.2677324330587</c:v>
                </c:pt>
                <c:pt idx="2222">
                  <c:v>1965.8848839903353</c:v>
                </c:pt>
                <c:pt idx="2224">
                  <c:v>2002.7196922598696</c:v>
                </c:pt>
                <c:pt idx="2226">
                  <c:v>2027.5121519766192</c:v>
                </c:pt>
                <c:pt idx="2227">
                  <c:v>1994.8379480079989</c:v>
                </c:pt>
                <c:pt idx="2228">
                  <c:v>1973.9124515519654</c:v>
                </c:pt>
                <c:pt idx="2229">
                  <c:v>1992.1928934010155</c:v>
                </c:pt>
                <c:pt idx="2230">
                  <c:v>1983.2687359541414</c:v>
                </c:pt>
                <c:pt idx="2231">
                  <c:v>2005.2757710972869</c:v>
                </c:pt>
                <c:pt idx="2232">
                  <c:v>2007.5964467005078</c:v>
                </c:pt>
                <c:pt idx="2233">
                  <c:v>1999.4775103410091</c:v>
                </c:pt>
                <c:pt idx="2234">
                  <c:v>2035.6029072450392</c:v>
                </c:pt>
                <c:pt idx="2235">
                  <c:v>2037.9367789570838</c:v>
                </c:pt>
                <c:pt idx="2236">
                  <c:v>2052.7344525738176</c:v>
                </c:pt>
                <c:pt idx="2237">
                  <c:v>2041.6709736963544</c:v>
                </c:pt>
                <c:pt idx="2238">
                  <c:v>2080.8830676770317</c:v>
                </c:pt>
                <c:pt idx="2239">
                  <c:v>2043.7480402403971</c:v>
                </c:pt>
                <c:pt idx="2240">
                  <c:v>2029.8719623726156</c:v>
                </c:pt>
                <c:pt idx="2241">
                  <c:v>2073.8424179123963</c:v>
                </c:pt>
                <c:pt idx="2242">
                  <c:v>2058.6557216528495</c:v>
                </c:pt>
                <c:pt idx="2243">
                  <c:v>2078.8606305894641</c:v>
                </c:pt>
                <c:pt idx="2244">
                  <c:v>2090.7458711404142</c:v>
                </c:pt>
                <c:pt idx="2245">
                  <c:v>2178.8772531633276</c:v>
                </c:pt>
                <c:pt idx="2246">
                  <c:v>2178.6153846153843</c:v>
                </c:pt>
                <c:pt idx="2247">
                  <c:v>2100.9713601501567</c:v>
                </c:pt>
                <c:pt idx="2248">
                  <c:v>2163.5579431086376</c:v>
                </c:pt>
                <c:pt idx="2249">
                  <c:v>2207.1930016402407</c:v>
                </c:pt>
                <c:pt idx="2251">
                  <c:v>2104.9141607435754</c:v>
                </c:pt>
                <c:pt idx="2252">
                  <c:v>2072.8560723114956</c:v>
                </c:pt>
                <c:pt idx="2253">
                  <c:v>2024.0940203955502</c:v>
                </c:pt>
                <c:pt idx="2254">
                  <c:v>2089.4565442317639</c:v>
                </c:pt>
                <c:pt idx="2255">
                  <c:v>2059.8841161928308</c:v>
                </c:pt>
                <c:pt idx="2256">
                  <c:v>2079.6450465597518</c:v>
                </c:pt>
                <c:pt idx="2257">
                  <c:v>2062.5076306259698</c:v>
                </c:pt>
                <c:pt idx="2258">
                  <c:v>2063.9297891344022</c:v>
                </c:pt>
                <c:pt idx="2259">
                  <c:v>2034.3813372995344</c:v>
                </c:pt>
                <c:pt idx="2260">
                  <c:v>2054.6597025358237</c:v>
                </c:pt>
                <c:pt idx="2261">
                  <c:v>2011.9230321152577</c:v>
                </c:pt>
                <c:pt idx="2262">
                  <c:v>2045.2278785514598</c:v>
                </c:pt>
                <c:pt idx="2263">
                  <c:v>2024.1784008388022</c:v>
                </c:pt>
                <c:pt idx="2264">
                  <c:v>1989.8554710356934</c:v>
                </c:pt>
                <c:pt idx="2265">
                  <c:v>2024.7098368116506</c:v>
                </c:pt>
                <c:pt idx="2266">
                  <c:v>2032.5353901289395</c:v>
                </c:pt>
                <c:pt idx="2267">
                  <c:v>2023.3945777257654</c:v>
                </c:pt>
                <c:pt idx="2268">
                  <c:v>2040.7310973472013</c:v>
                </c:pt>
                <c:pt idx="2269">
                  <c:v>2031.1169023411635</c:v>
                </c:pt>
                <c:pt idx="2270">
                  <c:v>2106.000981546918</c:v>
                </c:pt>
                <c:pt idx="2271">
                  <c:v>2092.8999259865218</c:v>
                </c:pt>
                <c:pt idx="2272">
                  <c:v>1977.8591152990448</c:v>
                </c:pt>
                <c:pt idx="2273">
                  <c:v>2058.7420494699645</c:v>
                </c:pt>
                <c:pt idx="2274">
                  <c:v>2021.6633370904426</c:v>
                </c:pt>
                <c:pt idx="2275">
                  <c:v>2063.9047899489597</c:v>
                </c:pt>
                <c:pt idx="2276">
                  <c:v>2028.4252788682033</c:v>
                </c:pt>
                <c:pt idx="2277">
                  <c:v>2033.6146760464844</c:v>
                </c:pt>
                <c:pt idx="2278">
                  <c:v>2066.3217820143645</c:v>
                </c:pt>
                <c:pt idx="2279">
                  <c:v>2047.1385596020057</c:v>
                </c:pt>
                <c:pt idx="2280">
                  <c:v>2111.451428193162</c:v>
                </c:pt>
                <c:pt idx="2281">
                  <c:v>2028.8253400853937</c:v>
                </c:pt>
                <c:pt idx="2282">
                  <c:v>2060.9693977508718</c:v>
                </c:pt>
                <c:pt idx="2283">
                  <c:v>2107.9696157283288</c:v>
                </c:pt>
                <c:pt idx="2284">
                  <c:v>2062.5547588260647</c:v>
                </c:pt>
                <c:pt idx="2285">
                  <c:v>2058.9084283531211</c:v>
                </c:pt>
                <c:pt idx="2286">
                  <c:v>2110.3377468060394</c:v>
                </c:pt>
                <c:pt idx="2287">
                  <c:v>2020.8597625484892</c:v>
                </c:pt>
                <c:pt idx="2288">
                  <c:v>2122.6898954703834</c:v>
                </c:pt>
                <c:pt idx="2289">
                  <c:v>2105.3700348432058</c:v>
                </c:pt>
                <c:pt idx="2291">
                  <c:v>2104.5644599303137</c:v>
                </c:pt>
                <c:pt idx="2292">
                  <c:v>2072.1733604140736</c:v>
                </c:pt>
                <c:pt idx="2293">
                  <c:v>2075.0893009238025</c:v>
                </c:pt>
                <c:pt idx="2294">
                  <c:v>2025.1206840070756</c:v>
                </c:pt>
                <c:pt idx="2295">
                  <c:v>2047.7854943327</c:v>
                </c:pt>
                <c:pt idx="2296">
                  <c:v>2163.6278582192235</c:v>
                </c:pt>
                <c:pt idx="2297">
                  <c:v>2086.1151559939594</c:v>
                </c:pt>
                <c:pt idx="2299">
                  <c:v>2143.0208450252544</c:v>
                </c:pt>
                <c:pt idx="2300">
                  <c:v>2124.5311472781209</c:v>
                </c:pt>
                <c:pt idx="2302">
                  <c:v>2114.7997274112081</c:v>
                </c:pt>
                <c:pt idx="2303">
                  <c:v>2116.9502002325285</c:v>
                </c:pt>
                <c:pt idx="2304">
                  <c:v>2057.3656504327605</c:v>
                </c:pt>
                <c:pt idx="2305">
                  <c:v>2094.093259686199</c:v>
                </c:pt>
                <c:pt idx="2306">
                  <c:v>2093.6913189510396</c:v>
                </c:pt>
                <c:pt idx="2307">
                  <c:v>2107.0487512007685</c:v>
                </c:pt>
                <c:pt idx="2308">
                  <c:v>2105.7532020493118</c:v>
                </c:pt>
                <c:pt idx="2309">
                  <c:v>2146.0616204129947</c:v>
                </c:pt>
                <c:pt idx="2310">
                  <c:v>2103.9718219660585</c:v>
                </c:pt>
                <c:pt idx="2311">
                  <c:v>2138.8774825726691</c:v>
                </c:pt>
                <c:pt idx="2312">
                  <c:v>2168.1461922925159</c:v>
                </c:pt>
                <c:pt idx="2313">
                  <c:v>2117.7888492524748</c:v>
                </c:pt>
                <c:pt idx="2314">
                  <c:v>2132.3585426805207</c:v>
                </c:pt>
                <c:pt idx="2315">
                  <c:v>2104.0043288308152</c:v>
                </c:pt>
                <c:pt idx="2316">
                  <c:v>2130.1138322177239</c:v>
                </c:pt>
                <c:pt idx="2317">
                  <c:v>2160.4338693797181</c:v>
                </c:pt>
                <c:pt idx="2318">
                  <c:v>2117.1401659385147</c:v>
                </c:pt>
                <c:pt idx="2319">
                  <c:v>2092.3144732523792</c:v>
                </c:pt>
                <c:pt idx="2320">
                  <c:v>2310.2168690515264</c:v>
                </c:pt>
                <c:pt idx="2321">
                  <c:v>2259.4735614620608</c:v>
                </c:pt>
                <c:pt idx="2322">
                  <c:v>2426.8032819166392</c:v>
                </c:pt>
                <c:pt idx="2323">
                  <c:v>2180.5676947203347</c:v>
                </c:pt>
                <c:pt idx="2324">
                  <c:v>2199.6027182435964</c:v>
                </c:pt>
                <c:pt idx="2325">
                  <c:v>2220.869305257685</c:v>
                </c:pt>
                <c:pt idx="2326">
                  <c:v>2269.8858820217943</c:v>
                </c:pt>
                <c:pt idx="2327">
                  <c:v>2205.7497237928123</c:v>
                </c:pt>
                <c:pt idx="2328">
                  <c:v>2073.0918307662309</c:v>
                </c:pt>
                <c:pt idx="2329">
                  <c:v>2153.777831247995</c:v>
                </c:pt>
                <c:pt idx="2330">
                  <c:v>2181.4269188275812</c:v>
                </c:pt>
                <c:pt idx="2331">
                  <c:v>2165.6224735322426</c:v>
                </c:pt>
                <c:pt idx="2332">
                  <c:v>2191.7455887070901</c:v>
                </c:pt>
                <c:pt idx="2333">
                  <c:v>2195.7063250081096</c:v>
                </c:pt>
                <c:pt idx="2334">
                  <c:v>2146.9631055502086</c:v>
                </c:pt>
                <c:pt idx="2335">
                  <c:v>2124.9702238079794</c:v>
                </c:pt>
                <c:pt idx="2336">
                  <c:v>2088.0929614012325</c:v>
                </c:pt>
                <c:pt idx="2337">
                  <c:v>2066.9411811940417</c:v>
                </c:pt>
                <c:pt idx="2338">
                  <c:v>2068.2763542004541</c:v>
                </c:pt>
                <c:pt idx="2339">
                  <c:v>2074.0887300758823</c:v>
                </c:pt>
                <c:pt idx="2340">
                  <c:v>2072.9516200264984</c:v>
                </c:pt>
                <c:pt idx="2341">
                  <c:v>2037.1322121604137</c:v>
                </c:pt>
                <c:pt idx="2342">
                  <c:v>2079.4493917372629</c:v>
                </c:pt>
                <c:pt idx="2343">
                  <c:v>2072.3318887451483</c:v>
                </c:pt>
                <c:pt idx="2344">
                  <c:v>2044.4600258732214</c:v>
                </c:pt>
                <c:pt idx="2345">
                  <c:v>2056.1853210269637</c:v>
                </c:pt>
                <c:pt idx="2346">
                  <c:v>2031.3746442432082</c:v>
                </c:pt>
                <c:pt idx="2347">
                  <c:v>2050.6408447865861</c:v>
                </c:pt>
                <c:pt idx="2348">
                  <c:v>2008.0826649417852</c:v>
                </c:pt>
                <c:pt idx="2349">
                  <c:v>2039.062673814034</c:v>
                </c:pt>
                <c:pt idx="2350">
                  <c:v>2052.1085002619807</c:v>
                </c:pt>
                <c:pt idx="2351">
                  <c:v>2042.6280724450191</c:v>
                </c:pt>
                <c:pt idx="2352">
                  <c:v>2060.4252146225463</c:v>
                </c:pt>
                <c:pt idx="2353">
                  <c:v>2059.508214747736</c:v>
                </c:pt>
                <c:pt idx="2355">
                  <c:v>2092.6514992321991</c:v>
                </c:pt>
                <c:pt idx="2356">
                  <c:v>2083.4544631306594</c:v>
                </c:pt>
                <c:pt idx="2357">
                  <c:v>2101.4805625151539</c:v>
                </c:pt>
                <c:pt idx="2358">
                  <c:v>2100.4995554837142</c:v>
                </c:pt>
                <c:pt idx="2359">
                  <c:v>2067.9758639605047</c:v>
                </c:pt>
                <c:pt idx="2360">
                  <c:v>2071.2328457124381</c:v>
                </c:pt>
                <c:pt idx="2361">
                  <c:v>2014.1876028524412</c:v>
                </c:pt>
                <c:pt idx="2362">
                  <c:v>2051.9177180471752</c:v>
                </c:pt>
                <c:pt idx="2363">
                  <c:v>2043.7060767246937</c:v>
                </c:pt>
                <c:pt idx="2364">
                  <c:v>2011.315414152496</c:v>
                </c:pt>
                <c:pt idx="2365">
                  <c:v>2032.1302385557708</c:v>
                </c:pt>
                <c:pt idx="2366">
                  <c:v>2025.9347195357834</c:v>
                </c:pt>
                <c:pt idx="2367">
                  <c:v>1984.2847998965537</c:v>
                </c:pt>
                <c:pt idx="2368">
                  <c:v>2008.4894422952937</c:v>
                </c:pt>
                <c:pt idx="2369">
                  <c:v>1978.6606323139586</c:v>
                </c:pt>
                <c:pt idx="2370">
                  <c:v>1986.6391026055474</c:v>
                </c:pt>
                <c:pt idx="2371">
                  <c:v>1997.5841990819038</c:v>
                </c:pt>
                <c:pt idx="2372">
                  <c:v>1979.4453998836232</c:v>
                </c:pt>
                <c:pt idx="2373">
                  <c:v>1984.0616896190706</c:v>
                </c:pt>
                <c:pt idx="2374">
                  <c:v>1975.4268341789482</c:v>
                </c:pt>
                <c:pt idx="2375">
                  <c:v>1969.4565456545654</c:v>
                </c:pt>
                <c:pt idx="2376">
                  <c:v>1997.421277281147</c:v>
                </c:pt>
                <c:pt idx="2377">
                  <c:v>1997.7337733773377</c:v>
                </c:pt>
                <c:pt idx="2378">
                  <c:v>2000.2211221122113</c:v>
                </c:pt>
                <c:pt idx="2379">
                  <c:v>2003.6928178582982</c:v>
                </c:pt>
                <c:pt idx="2380">
                  <c:v>2008.4686468646867</c:v>
                </c:pt>
                <c:pt idx="2381">
                  <c:v>2000.9112746683918</c:v>
                </c:pt>
                <c:pt idx="2382">
                  <c:v>2005.1653995470722</c:v>
                </c:pt>
                <c:pt idx="2383">
                  <c:v>2001.7025039681253</c:v>
                </c:pt>
                <c:pt idx="2384">
                  <c:v>2014.9826108055643</c:v>
                </c:pt>
                <c:pt idx="2385">
                  <c:v>2014.9397168863982</c:v>
                </c:pt>
                <c:pt idx="2386">
                  <c:v>2020.7064235042594</c:v>
                </c:pt>
                <c:pt idx="2387">
                  <c:v>2000.7028140013726</c:v>
                </c:pt>
                <c:pt idx="2388">
                  <c:v>2010.2215023808749</c:v>
                </c:pt>
                <c:pt idx="2389">
                  <c:v>2002.3363074811257</c:v>
                </c:pt>
                <c:pt idx="2390">
                  <c:v>2010.5037748798902</c:v>
                </c:pt>
                <c:pt idx="2391">
                  <c:v>2002.0416990416993</c:v>
                </c:pt>
                <c:pt idx="2392">
                  <c:v>2012.627316403569</c:v>
                </c:pt>
                <c:pt idx="2393">
                  <c:v>2009.9010619010619</c:v>
                </c:pt>
                <c:pt idx="2394">
                  <c:v>2015.2716265216266</c:v>
                </c:pt>
                <c:pt idx="2395">
                  <c:v>2002.7863013698629</c:v>
                </c:pt>
                <c:pt idx="2396">
                  <c:v>1994.1823361823365</c:v>
                </c:pt>
                <c:pt idx="2397">
                  <c:v>2000.3410958904112</c:v>
                </c:pt>
                <c:pt idx="2398">
                  <c:v>2006.10236985237</c:v>
                </c:pt>
                <c:pt idx="2399">
                  <c:v>1998.2219178082189</c:v>
                </c:pt>
                <c:pt idx="2400">
                  <c:v>1999.03698630137</c:v>
                </c:pt>
                <c:pt idx="2401">
                  <c:v>1998.3005813953489</c:v>
                </c:pt>
                <c:pt idx="2402">
                  <c:v>2005.2315068493151</c:v>
                </c:pt>
                <c:pt idx="2403">
                  <c:v>2016.3350775193796</c:v>
                </c:pt>
                <c:pt idx="2404">
                  <c:v>2020.5169896640825</c:v>
                </c:pt>
                <c:pt idx="2405">
                  <c:v>2008.8258033341388</c:v>
                </c:pt>
                <c:pt idx="2406">
                  <c:v>1997.9085271317829</c:v>
                </c:pt>
                <c:pt idx="2407">
                  <c:v>2004.91568011597</c:v>
                </c:pt>
                <c:pt idx="2408">
                  <c:v>2004.91568011597</c:v>
                </c:pt>
                <c:pt idx="2409">
                  <c:v>2006.2190545220262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9-5C48-A639-0EA7C8BA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97103"/>
        <c:axId val="466484943"/>
      </c:scatterChart>
      <c:valAx>
        <c:axId val="466097103"/>
        <c:scaling>
          <c:orientation val="minMax"/>
          <c:min val="44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de-DE"/>
          </a:p>
        </c:txPr>
        <c:crossAx val="466484943"/>
        <c:crosses val="autoZero"/>
        <c:crossBetween val="midCat"/>
        <c:majorUnit val="7"/>
      </c:valAx>
      <c:valAx>
        <c:axId val="466484943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de-DE"/>
          </a:p>
        </c:txPr>
        <c:crossAx val="46609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>
          <a:latin typeface="Helvetica Light" panose="020B0403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r>
              <a:rPr lang="en-GB"/>
              <a:t>CH4 isotopes [‰]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d13C VPDB</c:v>
                </c:pt>
              </c:strCache>
            </c:strRef>
          </c:tx>
          <c:spPr>
            <a:ln w="3175" cap="rnd">
              <a:solidFill>
                <a:schemeClr val="tx2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3175">
                <a:solidFill>
                  <a:schemeClr val="tx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GRAPHS!$E$2:$E$1500</c:f>
                <c:numCache>
                  <c:formatCode>General</c:formatCode>
                  <c:ptCount val="1499"/>
                  <c:pt idx="3">
                    <c:v>3.7161027627596509E-2</c:v>
                  </c:pt>
                  <c:pt idx="4">
                    <c:v>3.7161027627596509E-2</c:v>
                  </c:pt>
                  <c:pt idx="5">
                    <c:v>3.7161027627596509E-2</c:v>
                  </c:pt>
                  <c:pt idx="6">
                    <c:v>3.7161027627596509E-2</c:v>
                  </c:pt>
                  <c:pt idx="7">
                    <c:v>3.8442829416870807E-2</c:v>
                  </c:pt>
                  <c:pt idx="8">
                    <c:v>3.8442829416870807E-2</c:v>
                  </c:pt>
                  <c:pt idx="9">
                    <c:v>3.8442829416870807E-2</c:v>
                  </c:pt>
                  <c:pt idx="10">
                    <c:v>3.8442829416870807E-2</c:v>
                  </c:pt>
                  <c:pt idx="11">
                    <c:v>3.8235829934994546E-2</c:v>
                  </c:pt>
                  <c:pt idx="12">
                    <c:v>3.8235829934994546E-2</c:v>
                  </c:pt>
                  <c:pt idx="13">
                    <c:v>3.8235829934994546E-2</c:v>
                  </c:pt>
                  <c:pt idx="14">
                    <c:v>3.8235829934994546E-2</c:v>
                  </c:pt>
                  <c:pt idx="15">
                    <c:v>0.16085715537588399</c:v>
                  </c:pt>
                  <c:pt idx="16">
                    <c:v>0.16085715537588399</c:v>
                  </c:pt>
                  <c:pt idx="17">
                    <c:v>0.16085715537588399</c:v>
                  </c:pt>
                  <c:pt idx="18">
                    <c:v>0.16085715537588399</c:v>
                  </c:pt>
                  <c:pt idx="19">
                    <c:v>9.5228636498633099E-2</c:v>
                  </c:pt>
                  <c:pt idx="20">
                    <c:v>9.5228636498633099E-2</c:v>
                  </c:pt>
                  <c:pt idx="21">
                    <c:v>9.5228636498633099E-2</c:v>
                  </c:pt>
                  <c:pt idx="22">
                    <c:v>9.5228636498633099E-2</c:v>
                  </c:pt>
                  <c:pt idx="23">
                    <c:v>4.9605206018158203E-2</c:v>
                  </c:pt>
                  <c:pt idx="24">
                    <c:v>4.9605206018158203E-2</c:v>
                  </c:pt>
                  <c:pt idx="25">
                    <c:v>4.9605206018158203E-2</c:v>
                  </c:pt>
                  <c:pt idx="26">
                    <c:v>4.9605206018158203E-2</c:v>
                  </c:pt>
                  <c:pt idx="27">
                    <c:v>0.12456843536539255</c:v>
                  </c:pt>
                  <c:pt idx="28">
                    <c:v>0.12456843536539255</c:v>
                  </c:pt>
                  <c:pt idx="29">
                    <c:v>0.12456843536539255</c:v>
                  </c:pt>
                  <c:pt idx="30">
                    <c:v>0.12456843536539255</c:v>
                  </c:pt>
                  <c:pt idx="31">
                    <c:v>5.1057614393238561E-2</c:v>
                  </c:pt>
                  <c:pt idx="32">
                    <c:v>5.1057614393238561E-2</c:v>
                  </c:pt>
                  <c:pt idx="33">
                    <c:v>5.1057614393238561E-2</c:v>
                  </c:pt>
                  <c:pt idx="34">
                    <c:v>5.1057614393238561E-2</c:v>
                  </c:pt>
                  <c:pt idx="35">
                    <c:v>5.3320356093035259E-2</c:v>
                  </c:pt>
                  <c:pt idx="36">
                    <c:v>5.3320356093035259E-2</c:v>
                  </c:pt>
                  <c:pt idx="37">
                    <c:v>5.3320356093035259E-2</c:v>
                  </c:pt>
                  <c:pt idx="38">
                    <c:v>5.3320356093035259E-2</c:v>
                  </c:pt>
                  <c:pt idx="39">
                    <c:v>0.14622517755780562</c:v>
                  </c:pt>
                  <c:pt idx="40">
                    <c:v>0.14622517755780562</c:v>
                  </c:pt>
                  <c:pt idx="41">
                    <c:v>0.14622517755780562</c:v>
                  </c:pt>
                  <c:pt idx="42">
                    <c:v>0.14622517755780562</c:v>
                  </c:pt>
                  <c:pt idx="43">
                    <c:v>8.2585567251018968E-2</c:v>
                  </c:pt>
                  <c:pt idx="44">
                    <c:v>8.2585567251018968E-2</c:v>
                  </c:pt>
                  <c:pt idx="45">
                    <c:v>8.2585567251018968E-2</c:v>
                  </c:pt>
                  <c:pt idx="46">
                    <c:v>8.2585567251018968E-2</c:v>
                  </c:pt>
                  <c:pt idx="47">
                    <c:v>1.2948790481453623E-2</c:v>
                  </c:pt>
                  <c:pt idx="48">
                    <c:v>1.2948790481453623E-2</c:v>
                  </c:pt>
                  <c:pt idx="49">
                    <c:v>1.2948790481453623E-2</c:v>
                  </c:pt>
                  <c:pt idx="50">
                    <c:v>1.2948790481453623E-2</c:v>
                  </c:pt>
                  <c:pt idx="51">
                    <c:v>4.2600617290256104E-2</c:v>
                  </c:pt>
                  <c:pt idx="52">
                    <c:v>4.2600617290256104E-2</c:v>
                  </c:pt>
                  <c:pt idx="53">
                    <c:v>4.2600617290256104E-2</c:v>
                  </c:pt>
                  <c:pt idx="54">
                    <c:v>4.2600617290256104E-2</c:v>
                  </c:pt>
                  <c:pt idx="55">
                    <c:v>7.3769884204944763E-2</c:v>
                  </c:pt>
                  <c:pt idx="56">
                    <c:v>7.3769884204944763E-2</c:v>
                  </c:pt>
                  <c:pt idx="57">
                    <c:v>7.3769884204944763E-2</c:v>
                  </c:pt>
                  <c:pt idx="58">
                    <c:v>7.3769884204944763E-2</c:v>
                  </c:pt>
                  <c:pt idx="59">
                    <c:v>5.3263787550547503E-2</c:v>
                  </c:pt>
                  <c:pt idx="60">
                    <c:v>5.3263787550547503E-2</c:v>
                  </c:pt>
                  <c:pt idx="61">
                    <c:v>5.3263787550547503E-2</c:v>
                  </c:pt>
                  <c:pt idx="62">
                    <c:v>5.3263787550547503E-2</c:v>
                  </c:pt>
                  <c:pt idx="63">
                    <c:v>6.5784710130024543E-2</c:v>
                  </c:pt>
                  <c:pt idx="64">
                    <c:v>6.5784710130024543E-2</c:v>
                  </c:pt>
                  <c:pt idx="65">
                    <c:v>6.5784710130024543E-2</c:v>
                  </c:pt>
                  <c:pt idx="66">
                    <c:v>6.5784710130024543E-2</c:v>
                  </c:pt>
                  <c:pt idx="67">
                    <c:v>3.2955680794859908E-2</c:v>
                  </c:pt>
                  <c:pt idx="68">
                    <c:v>3.2955680794859908E-2</c:v>
                  </c:pt>
                  <c:pt idx="69">
                    <c:v>3.2955680794859908E-2</c:v>
                  </c:pt>
                  <c:pt idx="70">
                    <c:v>3.2955680794859908E-2</c:v>
                  </c:pt>
                  <c:pt idx="71">
                    <c:v>4.6476463409470037E-2</c:v>
                  </c:pt>
                  <c:pt idx="72">
                    <c:v>4.6476463409470037E-2</c:v>
                  </c:pt>
                  <c:pt idx="73">
                    <c:v>4.6476463409470037E-2</c:v>
                  </c:pt>
                  <c:pt idx="74">
                    <c:v>4.6476463409470037E-2</c:v>
                  </c:pt>
                  <c:pt idx="75">
                    <c:v>1.3571945407211988E-2</c:v>
                  </c:pt>
                  <c:pt idx="76">
                    <c:v>1.3571945407211988E-2</c:v>
                  </c:pt>
                  <c:pt idx="77">
                    <c:v>1.3571945407211988E-2</c:v>
                  </c:pt>
                  <c:pt idx="78">
                    <c:v>1.3571945407211988E-2</c:v>
                  </c:pt>
                  <c:pt idx="79">
                    <c:v>8.2509724020416245E-2</c:v>
                  </c:pt>
                  <c:pt idx="80">
                    <c:v>8.2509724020416245E-2</c:v>
                  </c:pt>
                  <c:pt idx="81">
                    <c:v>8.2509724020416245E-2</c:v>
                  </c:pt>
                  <c:pt idx="82">
                    <c:v>8.2509724020416245E-2</c:v>
                  </c:pt>
                  <c:pt idx="83">
                    <c:v>5.6224626448382602E-2</c:v>
                  </c:pt>
                  <c:pt idx="84">
                    <c:v>5.6224626448382602E-2</c:v>
                  </c:pt>
                  <c:pt idx="85">
                    <c:v>5.6224626448382602E-2</c:v>
                  </c:pt>
                  <c:pt idx="86">
                    <c:v>5.6224626448382602E-2</c:v>
                  </c:pt>
                  <c:pt idx="87">
                    <c:v>3.4652737069708693E-2</c:v>
                  </c:pt>
                  <c:pt idx="88">
                    <c:v>3.4652737069708693E-2</c:v>
                  </c:pt>
                  <c:pt idx="89">
                    <c:v>3.4652737069708693E-2</c:v>
                  </c:pt>
                  <c:pt idx="90">
                    <c:v>3.4652737069708693E-2</c:v>
                  </c:pt>
                  <c:pt idx="91">
                    <c:v>1.9753941957494914E-3</c:v>
                  </c:pt>
                  <c:pt idx="92">
                    <c:v>1.9753941957494914E-3</c:v>
                  </c:pt>
                  <c:pt idx="93">
                    <c:v>1.9753941957494914E-3</c:v>
                  </c:pt>
                  <c:pt idx="94">
                    <c:v>1.9753941957494914E-3</c:v>
                  </c:pt>
                  <c:pt idx="95">
                    <c:v>6.4434080945374736E-3</c:v>
                  </c:pt>
                  <c:pt idx="96">
                    <c:v>6.4434080945374736E-3</c:v>
                  </c:pt>
                  <c:pt idx="97">
                    <c:v>6.4434080945374736E-3</c:v>
                  </c:pt>
                  <c:pt idx="98">
                    <c:v>6.4434080945374736E-3</c:v>
                  </c:pt>
                  <c:pt idx="99">
                    <c:v>0.11913785528588448</c:v>
                  </c:pt>
                  <c:pt idx="100">
                    <c:v>0.11913785528588448</c:v>
                  </c:pt>
                  <c:pt idx="101">
                    <c:v>0.11913785528588448</c:v>
                  </c:pt>
                  <c:pt idx="102">
                    <c:v>0.11913785528588448</c:v>
                  </c:pt>
                  <c:pt idx="103">
                    <c:v>5.1805264298537511E-3</c:v>
                  </c:pt>
                  <c:pt idx="104">
                    <c:v>5.1805264298537511E-3</c:v>
                  </c:pt>
                  <c:pt idx="105">
                    <c:v>5.1805264298537511E-3</c:v>
                  </c:pt>
                  <c:pt idx="106">
                    <c:v>5.1805264298537511E-3</c:v>
                  </c:pt>
                  <c:pt idx="107">
                    <c:v>4.0328866007307874E-2</c:v>
                  </c:pt>
                  <c:pt idx="108">
                    <c:v>4.0328866007307874E-2</c:v>
                  </c:pt>
                  <c:pt idx="109">
                    <c:v>4.0328866007307874E-2</c:v>
                  </c:pt>
                  <c:pt idx="110">
                    <c:v>4.0328866007307874E-2</c:v>
                  </c:pt>
                  <c:pt idx="111">
                    <c:v>7.3289051593741036E-2</c:v>
                  </c:pt>
                  <c:pt idx="112">
                    <c:v>7.3289051593741036E-2</c:v>
                  </c:pt>
                  <c:pt idx="113">
                    <c:v>7.3289051593741036E-2</c:v>
                  </c:pt>
                  <c:pt idx="114">
                    <c:v>7.3289051593741036E-2</c:v>
                  </c:pt>
                  <c:pt idx="115">
                    <c:v>5.4260752879348156E-3</c:v>
                  </c:pt>
                  <c:pt idx="116">
                    <c:v>5.4260752879348156E-3</c:v>
                  </c:pt>
                  <c:pt idx="117">
                    <c:v>5.4260752879348156E-3</c:v>
                  </c:pt>
                  <c:pt idx="118">
                    <c:v>5.4260752879348156E-3</c:v>
                  </c:pt>
                  <c:pt idx="119">
                    <c:v>1.8860203172170437E-2</c:v>
                  </c:pt>
                  <c:pt idx="120">
                    <c:v>1.8860203172170437E-2</c:v>
                  </c:pt>
                  <c:pt idx="121">
                    <c:v>1.8860203172170437E-2</c:v>
                  </c:pt>
                  <c:pt idx="122">
                    <c:v>1.8860203172170437E-2</c:v>
                  </c:pt>
                  <c:pt idx="123">
                    <c:v>9.8660042902713518E-2</c:v>
                  </c:pt>
                  <c:pt idx="124">
                    <c:v>9.8660042902713518E-2</c:v>
                  </c:pt>
                  <c:pt idx="125">
                    <c:v>9.8660042902713518E-2</c:v>
                  </c:pt>
                  <c:pt idx="126">
                    <c:v>9.8660042902713518E-2</c:v>
                  </c:pt>
                  <c:pt idx="127">
                    <c:v>2.4206831396256994E-2</c:v>
                  </c:pt>
                  <c:pt idx="128">
                    <c:v>2.4206831396256994E-2</c:v>
                  </c:pt>
                  <c:pt idx="129">
                    <c:v>2.4206831396256994E-2</c:v>
                  </c:pt>
                  <c:pt idx="130">
                    <c:v>2.4206831396256994E-2</c:v>
                  </c:pt>
                  <c:pt idx="131">
                    <c:v>6.9498959246588971E-2</c:v>
                  </c:pt>
                  <c:pt idx="132">
                    <c:v>6.9498959246588971E-2</c:v>
                  </c:pt>
                  <c:pt idx="133">
                    <c:v>6.9498959246588971E-2</c:v>
                  </c:pt>
                  <c:pt idx="134">
                    <c:v>6.9498959246588971E-2</c:v>
                  </c:pt>
                  <c:pt idx="135">
                    <c:v>1.6428656803203004E-2</c:v>
                  </c:pt>
                  <c:pt idx="136">
                    <c:v>1.6428656803203004E-2</c:v>
                  </c:pt>
                  <c:pt idx="137">
                    <c:v>1.6428656803203004E-2</c:v>
                  </c:pt>
                  <c:pt idx="138">
                    <c:v>1.6428656803203004E-2</c:v>
                  </c:pt>
                  <c:pt idx="139">
                    <c:v>7.2977924610020686E-2</c:v>
                  </c:pt>
                  <c:pt idx="140">
                    <c:v>7.2977924610020686E-2</c:v>
                  </c:pt>
                  <c:pt idx="141">
                    <c:v>7.2977924610020686E-2</c:v>
                  </c:pt>
                  <c:pt idx="142">
                    <c:v>7.2977924610020686E-2</c:v>
                  </c:pt>
                  <c:pt idx="143">
                    <c:v>4.6646169036948376E-2</c:v>
                  </c:pt>
                  <c:pt idx="144">
                    <c:v>4.6646169036948376E-2</c:v>
                  </c:pt>
                  <c:pt idx="145">
                    <c:v>4.6646169036948376E-2</c:v>
                  </c:pt>
                  <c:pt idx="146">
                    <c:v>4.6646169036948376E-2</c:v>
                  </c:pt>
                  <c:pt idx="147">
                    <c:v>6.4200790940166355E-2</c:v>
                  </c:pt>
                  <c:pt idx="148">
                    <c:v>6.4200790940166355E-2</c:v>
                  </c:pt>
                  <c:pt idx="149">
                    <c:v>6.4200790940166355E-2</c:v>
                  </c:pt>
                  <c:pt idx="150">
                    <c:v>6.4200790940166355E-2</c:v>
                  </c:pt>
                  <c:pt idx="151">
                    <c:v>1.4259777500291978E-2</c:v>
                  </c:pt>
                  <c:pt idx="152">
                    <c:v>1.4259777500291978E-2</c:v>
                  </c:pt>
                  <c:pt idx="153">
                    <c:v>1.4259777500291978E-2</c:v>
                  </c:pt>
                  <c:pt idx="154">
                    <c:v>1.4259777500291978E-2</c:v>
                  </c:pt>
                  <c:pt idx="155">
                    <c:v>8.6610943351303732E-2</c:v>
                  </c:pt>
                  <c:pt idx="156">
                    <c:v>8.6610943351303732E-2</c:v>
                  </c:pt>
                  <c:pt idx="157">
                    <c:v>8.6610943351303732E-2</c:v>
                  </c:pt>
                  <c:pt idx="158">
                    <c:v>8.6610943351303732E-2</c:v>
                  </c:pt>
                  <c:pt idx="159">
                    <c:v>2.8704030524604011E-2</c:v>
                  </c:pt>
                  <c:pt idx="160">
                    <c:v>2.8704030524604011E-2</c:v>
                  </c:pt>
                  <c:pt idx="161">
                    <c:v>2.8704030524604011E-2</c:v>
                  </c:pt>
                  <c:pt idx="162">
                    <c:v>2.8704030524604011E-2</c:v>
                  </c:pt>
                  <c:pt idx="163">
                    <c:v>0.10969090868922809</c:v>
                  </c:pt>
                  <c:pt idx="164">
                    <c:v>0.10969090868922809</c:v>
                  </c:pt>
                  <c:pt idx="165">
                    <c:v>0.10969090868922809</c:v>
                  </c:pt>
                  <c:pt idx="166">
                    <c:v>0.10969090868922809</c:v>
                  </c:pt>
                  <c:pt idx="167">
                    <c:v>3.4597069485528549E-2</c:v>
                  </c:pt>
                  <c:pt idx="168">
                    <c:v>3.4597069485528549E-2</c:v>
                  </c:pt>
                  <c:pt idx="169">
                    <c:v>3.4597069485528549E-2</c:v>
                  </c:pt>
                  <c:pt idx="170">
                    <c:v>3.4597069485528549E-2</c:v>
                  </c:pt>
                  <c:pt idx="171">
                    <c:v>6.615240565624271E-2</c:v>
                  </c:pt>
                  <c:pt idx="172">
                    <c:v>6.615240565624271E-2</c:v>
                  </c:pt>
                  <c:pt idx="173">
                    <c:v>6.615240565624271E-2</c:v>
                  </c:pt>
                  <c:pt idx="174">
                    <c:v>6.615240565624271E-2</c:v>
                  </c:pt>
                  <c:pt idx="175">
                    <c:v>5.2132416700646639E-2</c:v>
                  </c:pt>
                  <c:pt idx="176">
                    <c:v>5.2132416700646639E-2</c:v>
                  </c:pt>
                  <c:pt idx="177">
                    <c:v>5.2132416700646639E-2</c:v>
                  </c:pt>
                  <c:pt idx="178">
                    <c:v>5.2132416700646639E-2</c:v>
                  </c:pt>
                  <c:pt idx="179">
                    <c:v>5.9316621597496275E-2</c:v>
                  </c:pt>
                  <c:pt idx="180">
                    <c:v>5.9316621597496275E-2</c:v>
                  </c:pt>
                  <c:pt idx="181">
                    <c:v>5.9316621597496275E-2</c:v>
                  </c:pt>
                  <c:pt idx="182">
                    <c:v>5.9316621597496275E-2</c:v>
                  </c:pt>
                  <c:pt idx="183">
                    <c:v>3.789173660670743E-2</c:v>
                  </c:pt>
                  <c:pt idx="184">
                    <c:v>3.789173660670743E-2</c:v>
                  </c:pt>
                  <c:pt idx="185">
                    <c:v>3.789173660670743E-2</c:v>
                  </c:pt>
                  <c:pt idx="186">
                    <c:v>3.789173660670743E-2</c:v>
                  </c:pt>
                  <c:pt idx="187">
                    <c:v>8.914283610710251E-2</c:v>
                  </c:pt>
                  <c:pt idx="188">
                    <c:v>8.914283610710251E-2</c:v>
                  </c:pt>
                  <c:pt idx="189">
                    <c:v>8.914283610710251E-2</c:v>
                  </c:pt>
                  <c:pt idx="190">
                    <c:v>8.914283610710251E-2</c:v>
                  </c:pt>
                  <c:pt idx="191">
                    <c:v>2.9025969008096147E-2</c:v>
                  </c:pt>
                  <c:pt idx="192">
                    <c:v>2.9025969008096147E-2</c:v>
                  </c:pt>
                  <c:pt idx="193">
                    <c:v>2.9025969008096147E-2</c:v>
                  </c:pt>
                  <c:pt idx="194">
                    <c:v>2.9025969008096147E-2</c:v>
                  </c:pt>
                  <c:pt idx="195">
                    <c:v>2.9025969008096147E-2</c:v>
                  </c:pt>
                  <c:pt idx="196">
                    <c:v>2.6695847266034876E-2</c:v>
                  </c:pt>
                  <c:pt idx="197">
                    <c:v>2.6695847266034876E-2</c:v>
                  </c:pt>
                  <c:pt idx="198">
                    <c:v>2.6695847266034876E-2</c:v>
                  </c:pt>
                  <c:pt idx="199">
                    <c:v>2.6695847266034876E-2</c:v>
                  </c:pt>
                  <c:pt idx="200">
                    <c:v>9.4514513882246118E-3</c:v>
                  </c:pt>
                  <c:pt idx="201">
                    <c:v>9.4514513882246118E-3</c:v>
                  </c:pt>
                  <c:pt idx="202">
                    <c:v>9.4514513882246118E-3</c:v>
                  </c:pt>
                  <c:pt idx="203">
                    <c:v>9.4514513882246118E-3</c:v>
                  </c:pt>
                  <c:pt idx="204">
                    <c:v>7.8019540727271314E-3</c:v>
                  </c:pt>
                  <c:pt idx="205">
                    <c:v>7.8019540727271314E-3</c:v>
                  </c:pt>
                  <c:pt idx="206">
                    <c:v>7.8019540727271314E-3</c:v>
                  </c:pt>
                  <c:pt idx="207">
                    <c:v>7.8019540727271314E-3</c:v>
                  </c:pt>
                  <c:pt idx="208">
                    <c:v>3.6248915112469717E-3</c:v>
                  </c:pt>
                  <c:pt idx="209">
                    <c:v>3.6248915112469717E-3</c:v>
                  </c:pt>
                  <c:pt idx="210">
                    <c:v>3.6248915112469717E-3</c:v>
                  </c:pt>
                  <c:pt idx="211">
                    <c:v>3.6248915112469717E-3</c:v>
                  </c:pt>
                  <c:pt idx="212">
                    <c:v>8.8392852439886677E-2</c:v>
                  </c:pt>
                  <c:pt idx="213">
                    <c:v>8.8392852439886677E-2</c:v>
                  </c:pt>
                  <c:pt idx="214">
                    <c:v>8.8392852439886677E-2</c:v>
                  </c:pt>
                  <c:pt idx="215">
                    <c:v>8.8392852439886677E-2</c:v>
                  </c:pt>
                  <c:pt idx="216">
                    <c:v>0.17341717372638926</c:v>
                  </c:pt>
                  <c:pt idx="217">
                    <c:v>0.17341717372638926</c:v>
                  </c:pt>
                  <c:pt idx="218">
                    <c:v>0.17341717372638926</c:v>
                  </c:pt>
                  <c:pt idx="219">
                    <c:v>0.17341717372638926</c:v>
                  </c:pt>
                  <c:pt idx="220">
                    <c:v>0.17341717372638926</c:v>
                  </c:pt>
                  <c:pt idx="221">
                    <c:v>0.14150170425948247</c:v>
                  </c:pt>
                  <c:pt idx="222">
                    <c:v>0.14150170425948247</c:v>
                  </c:pt>
                  <c:pt idx="223">
                    <c:v>0.14150170425948247</c:v>
                  </c:pt>
                  <c:pt idx="224">
                    <c:v>0.14150170425948247</c:v>
                  </c:pt>
                  <c:pt idx="225">
                    <c:v>2.1689531255232725E-2</c:v>
                  </c:pt>
                  <c:pt idx="226">
                    <c:v>2.1689531255232725E-2</c:v>
                  </c:pt>
                  <c:pt idx="227">
                    <c:v>2.1689531255232725E-2</c:v>
                  </c:pt>
                  <c:pt idx="228">
                    <c:v>2.1689531255232725E-2</c:v>
                  </c:pt>
                  <c:pt idx="229">
                    <c:v>0.1779974237518552</c:v>
                  </c:pt>
                  <c:pt idx="230">
                    <c:v>0.1779974237518552</c:v>
                  </c:pt>
                  <c:pt idx="231">
                    <c:v>0.1779974237518552</c:v>
                  </c:pt>
                  <c:pt idx="232">
                    <c:v>0.1779974237518552</c:v>
                  </c:pt>
                  <c:pt idx="233">
                    <c:v>0.10054607949316063</c:v>
                  </c:pt>
                  <c:pt idx="234">
                    <c:v>0.10054607949316063</c:v>
                  </c:pt>
                  <c:pt idx="235">
                    <c:v>0.10054607949316063</c:v>
                  </c:pt>
                  <c:pt idx="236">
                    <c:v>0.10054607949316063</c:v>
                  </c:pt>
                  <c:pt idx="237">
                    <c:v>1.4118356144054997E-2</c:v>
                  </c:pt>
                  <c:pt idx="238">
                    <c:v>1.4118356144054997E-2</c:v>
                  </c:pt>
                  <c:pt idx="239">
                    <c:v>1.4118356144054997E-2</c:v>
                  </c:pt>
                  <c:pt idx="240">
                    <c:v>1.4118356144054997E-2</c:v>
                  </c:pt>
                  <c:pt idx="241">
                    <c:v>4.2376145036900209E-2</c:v>
                  </c:pt>
                  <c:pt idx="242">
                    <c:v>4.2376145036900209E-2</c:v>
                  </c:pt>
                  <c:pt idx="243">
                    <c:v>4.2376145036900209E-2</c:v>
                  </c:pt>
                  <c:pt idx="244">
                    <c:v>4.2376145036900209E-2</c:v>
                  </c:pt>
                  <c:pt idx="245">
                    <c:v>4.2376145036900209E-2</c:v>
                  </c:pt>
                  <c:pt idx="246">
                    <c:v>0.12332392743050613</c:v>
                  </c:pt>
                  <c:pt idx="247">
                    <c:v>0.12332392743050613</c:v>
                  </c:pt>
                  <c:pt idx="248">
                    <c:v>0.12332392743050613</c:v>
                  </c:pt>
                  <c:pt idx="249">
                    <c:v>0.12332392743050613</c:v>
                  </c:pt>
                  <c:pt idx="250">
                    <c:v>3.8421560980866696E-3</c:v>
                  </c:pt>
                  <c:pt idx="251">
                    <c:v>3.8421560980866696E-3</c:v>
                  </c:pt>
                  <c:pt idx="252">
                    <c:v>3.8421560980866696E-3</c:v>
                  </c:pt>
                  <c:pt idx="253">
                    <c:v>3.8421560980866696E-3</c:v>
                  </c:pt>
                  <c:pt idx="254">
                    <c:v>2.1359129583407462E-2</c:v>
                  </c:pt>
                  <c:pt idx="255">
                    <c:v>2.1359129583407462E-2</c:v>
                  </c:pt>
                  <c:pt idx="256">
                    <c:v>2.1359129583407462E-2</c:v>
                  </c:pt>
                  <c:pt idx="257">
                    <c:v>2.1359129583407462E-2</c:v>
                  </c:pt>
                  <c:pt idx="258">
                    <c:v>7.340218867873162E-2</c:v>
                  </c:pt>
                  <c:pt idx="259">
                    <c:v>7.340218867873162E-2</c:v>
                  </c:pt>
                  <c:pt idx="260">
                    <c:v>7.340218867873162E-2</c:v>
                  </c:pt>
                  <c:pt idx="261">
                    <c:v>7.340218867873162E-2</c:v>
                  </c:pt>
                  <c:pt idx="262">
                    <c:v>8.8157568686764012E-2</c:v>
                  </c:pt>
                  <c:pt idx="263">
                    <c:v>8.8157568686764012E-2</c:v>
                  </c:pt>
                  <c:pt idx="264">
                    <c:v>8.8157568686764012E-2</c:v>
                  </c:pt>
                  <c:pt idx="265">
                    <c:v>8.8157568686764012E-2</c:v>
                  </c:pt>
                  <c:pt idx="266">
                    <c:v>1.5704077250538476E-2</c:v>
                  </c:pt>
                  <c:pt idx="267">
                    <c:v>1.5704077250538476E-2</c:v>
                  </c:pt>
                  <c:pt idx="268">
                    <c:v>1.5704077250538476E-2</c:v>
                  </c:pt>
                  <c:pt idx="269">
                    <c:v>1.5704077250538476E-2</c:v>
                  </c:pt>
                  <c:pt idx="270">
                    <c:v>1.5704077250538476E-2</c:v>
                  </c:pt>
                  <c:pt idx="271">
                    <c:v>0.11059600536914276</c:v>
                  </c:pt>
                  <c:pt idx="272">
                    <c:v>0.11059600536914276</c:v>
                  </c:pt>
                  <c:pt idx="273">
                    <c:v>0.11059600536914276</c:v>
                  </c:pt>
                  <c:pt idx="274">
                    <c:v>0.11059600536914276</c:v>
                  </c:pt>
                  <c:pt idx="275">
                    <c:v>7.2290092516935675E-2</c:v>
                  </c:pt>
                  <c:pt idx="276">
                    <c:v>7.2290092516935675E-2</c:v>
                  </c:pt>
                  <c:pt idx="277">
                    <c:v>7.2290092516935675E-2</c:v>
                  </c:pt>
                  <c:pt idx="278">
                    <c:v>7.2290092516935675E-2</c:v>
                  </c:pt>
                  <c:pt idx="279">
                    <c:v>0.12603921747026015</c:v>
                  </c:pt>
                  <c:pt idx="280">
                    <c:v>0.12603921747026015</c:v>
                  </c:pt>
                  <c:pt idx="281">
                    <c:v>0.12603921747026015</c:v>
                  </c:pt>
                  <c:pt idx="282">
                    <c:v>0.12603921747026015</c:v>
                  </c:pt>
                  <c:pt idx="283">
                    <c:v>5.9731876083070762E-2</c:v>
                  </c:pt>
                  <c:pt idx="284">
                    <c:v>5.9731876083070762E-2</c:v>
                  </c:pt>
                  <c:pt idx="285">
                    <c:v>5.9731876083070762E-2</c:v>
                  </c:pt>
                  <c:pt idx="286">
                    <c:v>5.9731876083070762E-2</c:v>
                  </c:pt>
                  <c:pt idx="287">
                    <c:v>8.5366435416412284E-2</c:v>
                  </c:pt>
                  <c:pt idx="288">
                    <c:v>8.5366435416412284E-2</c:v>
                  </c:pt>
                  <c:pt idx="289">
                    <c:v>8.5366435416412284E-2</c:v>
                  </c:pt>
                  <c:pt idx="290">
                    <c:v>8.5366435416412284E-2</c:v>
                  </c:pt>
                  <c:pt idx="291">
                    <c:v>7.6785489728657411E-2</c:v>
                  </c:pt>
                  <c:pt idx="292">
                    <c:v>7.6785489728657411E-2</c:v>
                  </c:pt>
                  <c:pt idx="293">
                    <c:v>7.6785489728657411E-2</c:v>
                  </c:pt>
                  <c:pt idx="294">
                    <c:v>7.6785489728657411E-2</c:v>
                  </c:pt>
                  <c:pt idx="295">
                    <c:v>7.6785489728657411E-2</c:v>
                  </c:pt>
                  <c:pt idx="296">
                    <c:v>3.0995056495647103E-2</c:v>
                  </c:pt>
                  <c:pt idx="297">
                    <c:v>3.0995056495647103E-2</c:v>
                  </c:pt>
                  <c:pt idx="298">
                    <c:v>3.0995056495647103E-2</c:v>
                  </c:pt>
                  <c:pt idx="299">
                    <c:v>3.0995056495647103E-2</c:v>
                  </c:pt>
                  <c:pt idx="300">
                    <c:v>6.538494921755228E-2</c:v>
                  </c:pt>
                  <c:pt idx="301">
                    <c:v>6.538494921755228E-2</c:v>
                  </c:pt>
                  <c:pt idx="302">
                    <c:v>6.538494921755228E-2</c:v>
                  </c:pt>
                  <c:pt idx="303">
                    <c:v>6.538494921755228E-2</c:v>
                  </c:pt>
                  <c:pt idx="304">
                    <c:v>6.538494921755228E-2</c:v>
                  </c:pt>
                  <c:pt idx="305">
                    <c:v>6.538494921755228E-2</c:v>
                  </c:pt>
                  <c:pt idx="306">
                    <c:v>3.8357976603126613E-2</c:v>
                  </c:pt>
                  <c:pt idx="307">
                    <c:v>3.8357976603126613E-2</c:v>
                  </c:pt>
                  <c:pt idx="308">
                    <c:v>3.8357976603126613E-2</c:v>
                  </c:pt>
                  <c:pt idx="309">
                    <c:v>3.8357976603126613E-2</c:v>
                  </c:pt>
                  <c:pt idx="310">
                    <c:v>9.3993138146888158E-2</c:v>
                  </c:pt>
                  <c:pt idx="311">
                    <c:v>9.3993138146888158E-2</c:v>
                  </c:pt>
                  <c:pt idx="312">
                    <c:v>9.3993138146888158E-2</c:v>
                  </c:pt>
                  <c:pt idx="313">
                    <c:v>9.3993138146888158E-2</c:v>
                  </c:pt>
                  <c:pt idx="314">
                    <c:v>6.8791852465399053E-2</c:v>
                  </c:pt>
                  <c:pt idx="315">
                    <c:v>6.8791852465399053E-2</c:v>
                  </c:pt>
                  <c:pt idx="316">
                    <c:v>6.8791852465399053E-2</c:v>
                  </c:pt>
                  <c:pt idx="317">
                    <c:v>6.8791852465399053E-2</c:v>
                  </c:pt>
                  <c:pt idx="318">
                    <c:v>2.3669430242550443E-2</c:v>
                  </c:pt>
                  <c:pt idx="319">
                    <c:v>2.3669430242550443E-2</c:v>
                  </c:pt>
                  <c:pt idx="320">
                    <c:v>2.3669430242550443E-2</c:v>
                  </c:pt>
                  <c:pt idx="321">
                    <c:v>2.3669430242550443E-2</c:v>
                  </c:pt>
                  <c:pt idx="322">
                    <c:v>4.6532130993640126E-2</c:v>
                  </c:pt>
                  <c:pt idx="323">
                    <c:v>4.6532130993640126E-2</c:v>
                  </c:pt>
                  <c:pt idx="324">
                    <c:v>4.6532130993640126E-2</c:v>
                  </c:pt>
                  <c:pt idx="325">
                    <c:v>4.6532130993640126E-2</c:v>
                  </c:pt>
                  <c:pt idx="326">
                    <c:v>4.3026683275587299E-2</c:v>
                  </c:pt>
                  <c:pt idx="327">
                    <c:v>4.3026683275587299E-2</c:v>
                  </c:pt>
                  <c:pt idx="328">
                    <c:v>4.3026683275587299E-2</c:v>
                  </c:pt>
                  <c:pt idx="329">
                    <c:v>4.3026683275587299E-2</c:v>
                  </c:pt>
                  <c:pt idx="330">
                    <c:v>4.3026683275587299E-2</c:v>
                  </c:pt>
                  <c:pt idx="331">
                    <c:v>2.3980557226270793E-2</c:v>
                  </c:pt>
                  <c:pt idx="332">
                    <c:v>2.3980557226270793E-2</c:v>
                  </c:pt>
                  <c:pt idx="333">
                    <c:v>2.3980557226270793E-2</c:v>
                  </c:pt>
                  <c:pt idx="334">
                    <c:v>2.3980557226270793E-2</c:v>
                  </c:pt>
                  <c:pt idx="335">
                    <c:v>0.10287439931858657</c:v>
                  </c:pt>
                  <c:pt idx="336">
                    <c:v>0.10287439931858657</c:v>
                  </c:pt>
                  <c:pt idx="337">
                    <c:v>0.10287439931858657</c:v>
                  </c:pt>
                  <c:pt idx="338">
                    <c:v>0.10287439931858657</c:v>
                  </c:pt>
                  <c:pt idx="339">
                    <c:v>2.2170363866436445E-2</c:v>
                  </c:pt>
                  <c:pt idx="340">
                    <c:v>2.2170363866436445E-2</c:v>
                  </c:pt>
                  <c:pt idx="341">
                    <c:v>2.2170363866436445E-2</c:v>
                  </c:pt>
                  <c:pt idx="342">
                    <c:v>2.2170363866436445E-2</c:v>
                  </c:pt>
                  <c:pt idx="343">
                    <c:v>4.2176353221535116E-2</c:v>
                  </c:pt>
                  <c:pt idx="344">
                    <c:v>4.2176353221535116E-2</c:v>
                  </c:pt>
                  <c:pt idx="345">
                    <c:v>4.2176353221535116E-2</c:v>
                  </c:pt>
                  <c:pt idx="346">
                    <c:v>4.2176353221535116E-2</c:v>
                  </c:pt>
                  <c:pt idx="347">
                    <c:v>3.3257798195443805E-2</c:v>
                  </c:pt>
                  <c:pt idx="348">
                    <c:v>3.3257798195443805E-2</c:v>
                  </c:pt>
                  <c:pt idx="349">
                    <c:v>3.3257798195443805E-2</c:v>
                  </c:pt>
                  <c:pt idx="350">
                    <c:v>3.3257798195443805E-2</c:v>
                  </c:pt>
                  <c:pt idx="351">
                    <c:v>8.2143830410828386E-2</c:v>
                  </c:pt>
                  <c:pt idx="352">
                    <c:v>8.2143830410828386E-2</c:v>
                  </c:pt>
                  <c:pt idx="353">
                    <c:v>8.2143830410828386E-2</c:v>
                  </c:pt>
                  <c:pt idx="354">
                    <c:v>8.2143830410828386E-2</c:v>
                  </c:pt>
                  <c:pt idx="355">
                    <c:v>8.2143830410828386E-2</c:v>
                  </c:pt>
                  <c:pt idx="356">
                    <c:v>4.1743079569682699E-2</c:v>
                  </c:pt>
                  <c:pt idx="357">
                    <c:v>4.1743079569682699E-2</c:v>
                  </c:pt>
                  <c:pt idx="358">
                    <c:v>4.1743079569682699E-2</c:v>
                  </c:pt>
                  <c:pt idx="359">
                    <c:v>4.1743079569682699E-2</c:v>
                  </c:pt>
                  <c:pt idx="360">
                    <c:v>4.0357150278554264E-2</c:v>
                  </c:pt>
                  <c:pt idx="361">
                    <c:v>4.0357150278554264E-2</c:v>
                  </c:pt>
                  <c:pt idx="362">
                    <c:v>4.0357150278554264E-2</c:v>
                  </c:pt>
                  <c:pt idx="363">
                    <c:v>4.0357150278554264E-2</c:v>
                  </c:pt>
                  <c:pt idx="364">
                    <c:v>2.0369180089738554E-2</c:v>
                  </c:pt>
                  <c:pt idx="365">
                    <c:v>2.0369180089738554E-2</c:v>
                  </c:pt>
                  <c:pt idx="366">
                    <c:v>2.0369180089738554E-2</c:v>
                  </c:pt>
                  <c:pt idx="367">
                    <c:v>2.0369180089738554E-2</c:v>
                  </c:pt>
                  <c:pt idx="368">
                    <c:v>5.1793005445674875E-2</c:v>
                  </c:pt>
                  <c:pt idx="369">
                    <c:v>5.1793005445674875E-2</c:v>
                  </c:pt>
                  <c:pt idx="370">
                    <c:v>5.1793005445674875E-2</c:v>
                  </c:pt>
                  <c:pt idx="371">
                    <c:v>5.1793005445674875E-2</c:v>
                  </c:pt>
                  <c:pt idx="372">
                    <c:v>7.4279001087409952E-2</c:v>
                  </c:pt>
                  <c:pt idx="373">
                    <c:v>7.4279001087409952E-2</c:v>
                  </c:pt>
                  <c:pt idx="374">
                    <c:v>7.4279001087409952E-2</c:v>
                  </c:pt>
                  <c:pt idx="375">
                    <c:v>7.4279001087409952E-2</c:v>
                  </c:pt>
                  <c:pt idx="376">
                    <c:v>7.7788052638723376E-2</c:v>
                  </c:pt>
                  <c:pt idx="377">
                    <c:v>7.7788052638723376E-2</c:v>
                  </c:pt>
                  <c:pt idx="378">
                    <c:v>7.7788052638723376E-2</c:v>
                  </c:pt>
                  <c:pt idx="379">
                    <c:v>7.7788052638723376E-2</c:v>
                  </c:pt>
                  <c:pt idx="380">
                    <c:v>7.7788052638723376E-2</c:v>
                  </c:pt>
                  <c:pt idx="381">
                    <c:v>1.6805361912557614E-2</c:v>
                  </c:pt>
                  <c:pt idx="382">
                    <c:v>1.6805361912557614E-2</c:v>
                  </c:pt>
                  <c:pt idx="383">
                    <c:v>1.6805361912557614E-2</c:v>
                  </c:pt>
                  <c:pt idx="384">
                    <c:v>1.6805361912557614E-2</c:v>
                  </c:pt>
                  <c:pt idx="385">
                    <c:v>0.13411950946389301</c:v>
                  </c:pt>
                  <c:pt idx="386">
                    <c:v>0.13411950946389301</c:v>
                  </c:pt>
                  <c:pt idx="387">
                    <c:v>0.13411950946389301</c:v>
                  </c:pt>
                  <c:pt idx="388">
                    <c:v>0.13411950946389301</c:v>
                  </c:pt>
                  <c:pt idx="389">
                    <c:v>9.7769538837583395E-2</c:v>
                  </c:pt>
                  <c:pt idx="390">
                    <c:v>9.7769538837583395E-2</c:v>
                  </c:pt>
                  <c:pt idx="391">
                    <c:v>9.7769538837583395E-2</c:v>
                  </c:pt>
                  <c:pt idx="392">
                    <c:v>9.7769538837583395E-2</c:v>
                  </c:pt>
                  <c:pt idx="393">
                    <c:v>4.0055032877975391E-2</c:v>
                  </c:pt>
                  <c:pt idx="394">
                    <c:v>4.0055032877975391E-2</c:v>
                  </c:pt>
                  <c:pt idx="395">
                    <c:v>4.0055032877975391E-2</c:v>
                  </c:pt>
                  <c:pt idx="396">
                    <c:v>4.0055032877975391E-2</c:v>
                  </c:pt>
                  <c:pt idx="397">
                    <c:v>0.12697259842142622</c:v>
                  </c:pt>
                  <c:pt idx="398">
                    <c:v>0.12697259842142622</c:v>
                  </c:pt>
                  <c:pt idx="399">
                    <c:v>0.12697259842142622</c:v>
                  </c:pt>
                  <c:pt idx="400">
                    <c:v>0.12697259842142622</c:v>
                  </c:pt>
                  <c:pt idx="401">
                    <c:v>7.5852108777491337E-2</c:v>
                  </c:pt>
                  <c:pt idx="402">
                    <c:v>7.5852108777491337E-2</c:v>
                  </c:pt>
                  <c:pt idx="403">
                    <c:v>7.5852108777491337E-2</c:v>
                  </c:pt>
                  <c:pt idx="404">
                    <c:v>7.5852108777491337E-2</c:v>
                  </c:pt>
                  <c:pt idx="405">
                    <c:v>7.5852108777491337E-2</c:v>
                  </c:pt>
                  <c:pt idx="406">
                    <c:v>1.7491200257733379E-3</c:v>
                  </c:pt>
                  <c:pt idx="407">
                    <c:v>1.7491200257733379E-3</c:v>
                  </c:pt>
                  <c:pt idx="408">
                    <c:v>1.7491200257733379E-3</c:v>
                  </c:pt>
                  <c:pt idx="409">
                    <c:v>1.7491200257733379E-3</c:v>
                  </c:pt>
                  <c:pt idx="410">
                    <c:v>1.2355721743566927E-2</c:v>
                  </c:pt>
                  <c:pt idx="411">
                    <c:v>1.2355721743566927E-2</c:v>
                  </c:pt>
                  <c:pt idx="412">
                    <c:v>1.2355721743566927E-2</c:v>
                  </c:pt>
                  <c:pt idx="413">
                    <c:v>1.2355721743566927E-2</c:v>
                  </c:pt>
                  <c:pt idx="414">
                    <c:v>6.7094796190550268E-2</c:v>
                  </c:pt>
                  <c:pt idx="415">
                    <c:v>6.7094796190550268E-2</c:v>
                  </c:pt>
                  <c:pt idx="416">
                    <c:v>6.7094796190550268E-2</c:v>
                  </c:pt>
                  <c:pt idx="417">
                    <c:v>6.7094796190550268E-2</c:v>
                  </c:pt>
                  <c:pt idx="418">
                    <c:v>7.1978965533220349E-2</c:v>
                  </c:pt>
                  <c:pt idx="419">
                    <c:v>7.1978965533220349E-2</c:v>
                  </c:pt>
                  <c:pt idx="420">
                    <c:v>7.1978965533220349E-2</c:v>
                  </c:pt>
                  <c:pt idx="421">
                    <c:v>7.1978965533220349E-2</c:v>
                  </c:pt>
                  <c:pt idx="422">
                    <c:v>0.69871644044925907</c:v>
                  </c:pt>
                  <c:pt idx="423">
                    <c:v>0.69871644044925907</c:v>
                  </c:pt>
                  <c:pt idx="424">
                    <c:v>0.56552022411332592</c:v>
                  </c:pt>
                  <c:pt idx="425">
                    <c:v>0.56552022411332592</c:v>
                  </c:pt>
                  <c:pt idx="426">
                    <c:v>0.56552022411332592</c:v>
                  </c:pt>
                  <c:pt idx="427">
                    <c:v>0.56552022411332592</c:v>
                  </c:pt>
                  <c:pt idx="428">
                    <c:v>0.22390279598647633</c:v>
                  </c:pt>
                  <c:pt idx="429">
                    <c:v>0.22390279598647633</c:v>
                  </c:pt>
                  <c:pt idx="430">
                    <c:v>0.22390279598647633</c:v>
                  </c:pt>
                  <c:pt idx="431">
                    <c:v>0.22390279598647633</c:v>
                  </c:pt>
                  <c:pt idx="432">
                    <c:v>6.8480725481678689E-2</c:v>
                  </c:pt>
                  <c:pt idx="433">
                    <c:v>6.8480725481678689E-2</c:v>
                  </c:pt>
                  <c:pt idx="434">
                    <c:v>6.8480725481678689E-2</c:v>
                  </c:pt>
                  <c:pt idx="435">
                    <c:v>6.8480725481678689E-2</c:v>
                  </c:pt>
                  <c:pt idx="436">
                    <c:v>4.3505713970165748E-2</c:v>
                  </c:pt>
                  <c:pt idx="437">
                    <c:v>4.3505713970165748E-2</c:v>
                  </c:pt>
                  <c:pt idx="438">
                    <c:v>4.3505713970165748E-2</c:v>
                  </c:pt>
                  <c:pt idx="439">
                    <c:v>4.3505713970165748E-2</c:v>
                  </c:pt>
                  <c:pt idx="440">
                    <c:v>4.5570465771232686E-2</c:v>
                  </c:pt>
                  <c:pt idx="441">
                    <c:v>4.5570465771232686E-2</c:v>
                  </c:pt>
                  <c:pt idx="442">
                    <c:v>4.5570465771232686E-2</c:v>
                  </c:pt>
                  <c:pt idx="443">
                    <c:v>4.5570465771232686E-2</c:v>
                  </c:pt>
                  <c:pt idx="444">
                    <c:v>0.13216609283119138</c:v>
                  </c:pt>
                  <c:pt idx="445">
                    <c:v>0.13216609283119138</c:v>
                  </c:pt>
                  <c:pt idx="446">
                    <c:v>0.13216609283119138</c:v>
                  </c:pt>
                  <c:pt idx="447">
                    <c:v>0.13216609283119138</c:v>
                  </c:pt>
                  <c:pt idx="448">
                    <c:v>0.13216609283119138</c:v>
                  </c:pt>
                  <c:pt idx="450">
                    <c:v>4.2664201667976095E-3</c:v>
                  </c:pt>
                  <c:pt idx="451">
                    <c:v>4.2664201667976095E-3</c:v>
                  </c:pt>
                  <c:pt idx="452">
                    <c:v>4.2664201667976095E-3</c:v>
                  </c:pt>
                  <c:pt idx="453">
                    <c:v>0.15619025062005862</c:v>
                  </c:pt>
                  <c:pt idx="454">
                    <c:v>0.15619025062005862</c:v>
                  </c:pt>
                  <c:pt idx="455">
                    <c:v>0.15619025062005862</c:v>
                  </c:pt>
                  <c:pt idx="456">
                    <c:v>0.15619025062005862</c:v>
                  </c:pt>
                  <c:pt idx="457">
                    <c:v>2.9835401374499849E-2</c:v>
                  </c:pt>
                  <c:pt idx="458">
                    <c:v>2.9835401374499849E-2</c:v>
                  </c:pt>
                  <c:pt idx="459">
                    <c:v>2.9835401374499849E-2</c:v>
                  </c:pt>
                  <c:pt idx="460">
                    <c:v>2.9835401374499849E-2</c:v>
                  </c:pt>
                  <c:pt idx="461">
                    <c:v>1.3100122379144723E-2</c:v>
                  </c:pt>
                  <c:pt idx="462">
                    <c:v>1.3100122379144723E-2</c:v>
                  </c:pt>
                  <c:pt idx="463">
                    <c:v>1.3100122379144723E-2</c:v>
                  </c:pt>
                  <c:pt idx="464">
                    <c:v>1.3100122379144723E-2</c:v>
                  </c:pt>
                  <c:pt idx="465">
                    <c:v>1.1657624545528532E-2</c:v>
                  </c:pt>
                  <c:pt idx="466">
                    <c:v>1.1657624545528532E-2</c:v>
                  </c:pt>
                  <c:pt idx="467">
                    <c:v>1.1657624545528532E-2</c:v>
                  </c:pt>
                  <c:pt idx="468">
                    <c:v>1.1657624545528532E-2</c:v>
                  </c:pt>
                  <c:pt idx="471">
                    <c:v>5.0720906013214766E-2</c:v>
                  </c:pt>
                  <c:pt idx="472">
                    <c:v>5.0720906013214766E-2</c:v>
                  </c:pt>
                  <c:pt idx="473">
                    <c:v>5.0720906013214766E-2</c:v>
                  </c:pt>
                  <c:pt idx="474">
                    <c:v>1.3213259464135312E-2</c:v>
                  </c:pt>
                  <c:pt idx="475">
                    <c:v>1.3213259464135312E-2</c:v>
                  </c:pt>
                  <c:pt idx="476">
                    <c:v>1.3213259464135312E-2</c:v>
                  </c:pt>
                  <c:pt idx="477">
                    <c:v>1.3213259464135312E-2</c:v>
                  </c:pt>
                  <c:pt idx="478">
                    <c:v>1.6211392216368331E-2</c:v>
                  </c:pt>
                  <c:pt idx="479">
                    <c:v>1.6211392216368331E-2</c:v>
                  </c:pt>
                  <c:pt idx="480">
                    <c:v>1.6211392216368331E-2</c:v>
                  </c:pt>
                  <c:pt idx="481">
                    <c:v>1.6211392216368331E-2</c:v>
                  </c:pt>
                  <c:pt idx="482">
                    <c:v>6.2625881333449637E-2</c:v>
                  </c:pt>
                  <c:pt idx="483">
                    <c:v>6.2625881333449637E-2</c:v>
                  </c:pt>
                  <c:pt idx="484">
                    <c:v>6.2625881333449637E-2</c:v>
                  </c:pt>
                  <c:pt idx="485">
                    <c:v>6.2625881333449637E-2</c:v>
                  </c:pt>
                  <c:pt idx="486">
                    <c:v>6.2625881333449637E-2</c:v>
                  </c:pt>
                  <c:pt idx="487">
                    <c:v>6.2625881333449637E-2</c:v>
                  </c:pt>
                  <c:pt idx="488">
                    <c:v>6.2625881333449637E-2</c:v>
                  </c:pt>
                  <c:pt idx="489">
                    <c:v>6.2625881333449637E-2</c:v>
                  </c:pt>
                  <c:pt idx="490">
                    <c:v>4.9021146863423036E-2</c:v>
                  </c:pt>
                  <c:pt idx="491">
                    <c:v>4.9021146863423036E-2</c:v>
                  </c:pt>
                  <c:pt idx="492">
                    <c:v>4.9021146863423036E-2</c:v>
                  </c:pt>
                  <c:pt idx="493">
                    <c:v>4.9021146863423036E-2</c:v>
                  </c:pt>
                  <c:pt idx="494">
                    <c:v>0.21072412750179098</c:v>
                  </c:pt>
                  <c:pt idx="495">
                    <c:v>0.21072412750179098</c:v>
                  </c:pt>
                  <c:pt idx="496">
                    <c:v>0.21072412750179098</c:v>
                  </c:pt>
                  <c:pt idx="497">
                    <c:v>0.21072412750179098</c:v>
                  </c:pt>
                  <c:pt idx="498">
                    <c:v>0.21072412750179098</c:v>
                  </c:pt>
                  <c:pt idx="499">
                    <c:v>0.118987424346501</c:v>
                  </c:pt>
                  <c:pt idx="500">
                    <c:v>0.118987424346501</c:v>
                  </c:pt>
                  <c:pt idx="501">
                    <c:v>0.118987424346501</c:v>
                  </c:pt>
                  <c:pt idx="502">
                    <c:v>0.118987424346501</c:v>
                  </c:pt>
                  <c:pt idx="503">
                    <c:v>0.10428861288096139</c:v>
                  </c:pt>
                  <c:pt idx="504">
                    <c:v>0.10428861288096139</c:v>
                  </c:pt>
                  <c:pt idx="505">
                    <c:v>0.10428861288096139</c:v>
                  </c:pt>
                  <c:pt idx="506">
                    <c:v>0.10428861288096139</c:v>
                  </c:pt>
                  <c:pt idx="507">
                    <c:v>0.1267746085227015</c:v>
                  </c:pt>
                  <c:pt idx="508">
                    <c:v>0.1267746085227015</c:v>
                  </c:pt>
                  <c:pt idx="509">
                    <c:v>0.1267746085227015</c:v>
                  </c:pt>
                  <c:pt idx="510">
                    <c:v>0.1267746085227015</c:v>
                  </c:pt>
                  <c:pt idx="511">
                    <c:v>3.7132743356350119E-2</c:v>
                  </c:pt>
                  <c:pt idx="513">
                    <c:v>3.7132743356350119E-2</c:v>
                  </c:pt>
                  <c:pt idx="514">
                    <c:v>3.7132743356350119E-2</c:v>
                  </c:pt>
                  <c:pt idx="515">
                    <c:v>2.3952272955029427E-2</c:v>
                  </c:pt>
                  <c:pt idx="516">
                    <c:v>2.3952272955029427E-2</c:v>
                  </c:pt>
                  <c:pt idx="517">
                    <c:v>2.3952272955029427E-2</c:v>
                  </c:pt>
                  <c:pt idx="518">
                    <c:v>2.3952272955029427E-2</c:v>
                  </c:pt>
                  <c:pt idx="519">
                    <c:v>1.9041621257743255E-2</c:v>
                  </c:pt>
                  <c:pt idx="520">
                    <c:v>1.9041621257743255E-2</c:v>
                  </c:pt>
                  <c:pt idx="521">
                    <c:v>1.9041621257743255E-2</c:v>
                  </c:pt>
                  <c:pt idx="522">
                    <c:v>1.9041621257743255E-2</c:v>
                  </c:pt>
                  <c:pt idx="523">
                    <c:v>1.9041621257743255E-2</c:v>
                  </c:pt>
                  <c:pt idx="524">
                    <c:v>8.7070507526468173E-3</c:v>
                  </c:pt>
                  <c:pt idx="525">
                    <c:v>8.7070507526468173E-3</c:v>
                  </c:pt>
                  <c:pt idx="526">
                    <c:v>8.7070507526468173E-3</c:v>
                  </c:pt>
                  <c:pt idx="527">
                    <c:v>8.7070507526468173E-3</c:v>
                  </c:pt>
                  <c:pt idx="528">
                    <c:v>0.23074758962836425</c:v>
                  </c:pt>
                  <c:pt idx="529">
                    <c:v>0.23074758962836425</c:v>
                  </c:pt>
                  <c:pt idx="530">
                    <c:v>0.23074758962836425</c:v>
                  </c:pt>
                  <c:pt idx="531">
                    <c:v>0.23074758962836425</c:v>
                  </c:pt>
                  <c:pt idx="532">
                    <c:v>9.4832656701168555E-2</c:v>
                  </c:pt>
                  <c:pt idx="533">
                    <c:v>9.4832656701168555E-2</c:v>
                  </c:pt>
                  <c:pt idx="534">
                    <c:v>9.4832656701168555E-2</c:v>
                  </c:pt>
                  <c:pt idx="535">
                    <c:v>9.4832656701168555E-2</c:v>
                  </c:pt>
                  <c:pt idx="536">
                    <c:v>0.10052680480505069</c:v>
                  </c:pt>
                  <c:pt idx="537">
                    <c:v>0.10052680480505069</c:v>
                  </c:pt>
                  <c:pt idx="538">
                    <c:v>0.10052680480505069</c:v>
                  </c:pt>
                  <c:pt idx="539">
                    <c:v>0.10052680480505069</c:v>
                  </c:pt>
                  <c:pt idx="540">
                    <c:v>3.3507674563345982E-2</c:v>
                  </c:pt>
                  <c:pt idx="541">
                    <c:v>3.3507674563345982E-2</c:v>
                  </c:pt>
                  <c:pt idx="542">
                    <c:v>3.3507674563345982E-2</c:v>
                  </c:pt>
                  <c:pt idx="543">
                    <c:v>3.3507674563345982E-2</c:v>
                  </c:pt>
                  <c:pt idx="544">
                    <c:v>0.14015487073937219</c:v>
                  </c:pt>
                  <c:pt idx="545">
                    <c:v>0.14015487073937219</c:v>
                  </c:pt>
                  <c:pt idx="546">
                    <c:v>0.14015487073937219</c:v>
                  </c:pt>
                  <c:pt idx="547">
                    <c:v>0.14015487073937219</c:v>
                  </c:pt>
                  <c:pt idx="548">
                    <c:v>0.14015487073937219</c:v>
                  </c:pt>
                  <c:pt idx="549">
                    <c:v>0.13660852533366585</c:v>
                  </c:pt>
                  <c:pt idx="550">
                    <c:v>0.13660852533366585</c:v>
                  </c:pt>
                  <c:pt idx="551">
                    <c:v>0.13660852533366585</c:v>
                  </c:pt>
                  <c:pt idx="552">
                    <c:v>0.13660852533366585</c:v>
                  </c:pt>
                  <c:pt idx="553">
                    <c:v>4.0168169962965981E-2</c:v>
                  </c:pt>
                  <c:pt idx="554">
                    <c:v>4.0168169962965981E-2</c:v>
                  </c:pt>
                  <c:pt idx="555">
                    <c:v>4.0168169962965981E-2</c:v>
                  </c:pt>
                  <c:pt idx="556">
                    <c:v>4.0168169962965981E-2</c:v>
                  </c:pt>
                  <c:pt idx="557">
                    <c:v>9.5272946188223063E-3</c:v>
                  </c:pt>
                  <c:pt idx="558">
                    <c:v>9.5272946188223063E-3</c:v>
                  </c:pt>
                  <c:pt idx="559">
                    <c:v>9.5272946188223063E-3</c:v>
                  </c:pt>
                  <c:pt idx="560">
                    <c:v>9.5272946188223063E-3</c:v>
                  </c:pt>
                  <c:pt idx="561">
                    <c:v>1.8267134434293793E-2</c:v>
                  </c:pt>
                  <c:pt idx="562">
                    <c:v>1.8267134434293793E-2</c:v>
                  </c:pt>
                  <c:pt idx="563">
                    <c:v>1.8267134434293793E-2</c:v>
                  </c:pt>
                  <c:pt idx="564">
                    <c:v>1.8267134434293793E-2</c:v>
                  </c:pt>
                  <c:pt idx="565">
                    <c:v>0.11724280911230091</c:v>
                  </c:pt>
                  <c:pt idx="566">
                    <c:v>0.11724280911230091</c:v>
                  </c:pt>
                  <c:pt idx="567">
                    <c:v>0.11724280911230091</c:v>
                  </c:pt>
                  <c:pt idx="568">
                    <c:v>0.11724280911230091</c:v>
                  </c:pt>
                  <c:pt idx="569">
                    <c:v>1.6002590817861758E-2</c:v>
                  </c:pt>
                  <c:pt idx="570">
                    <c:v>1.6002590817861758E-2</c:v>
                  </c:pt>
                  <c:pt idx="571">
                    <c:v>1.6002590817861758E-2</c:v>
                  </c:pt>
                  <c:pt idx="572">
                    <c:v>1.6002590817861758E-2</c:v>
                  </c:pt>
                  <c:pt idx="573">
                    <c:v>1.6002590817861758E-2</c:v>
                  </c:pt>
                  <c:pt idx="575">
                    <c:v>2.0614728947829668E-2</c:v>
                  </c:pt>
                  <c:pt idx="576">
                    <c:v>2.0614728947829668E-2</c:v>
                  </c:pt>
                  <c:pt idx="577">
                    <c:v>2.0614728947829668E-2</c:v>
                  </c:pt>
                  <c:pt idx="578">
                    <c:v>2.0614728947829668E-2</c:v>
                  </c:pt>
                  <c:pt idx="579">
                    <c:v>0.10825021277223719</c:v>
                  </c:pt>
                  <c:pt idx="580">
                    <c:v>0.10825021277223719</c:v>
                  </c:pt>
                  <c:pt idx="581">
                    <c:v>0.10825021277223719</c:v>
                  </c:pt>
                  <c:pt idx="582">
                    <c:v>0.10825021277223719</c:v>
                  </c:pt>
                  <c:pt idx="583">
                    <c:v>0.10825021277223719</c:v>
                  </c:pt>
                  <c:pt idx="584">
                    <c:v>0.14827533674409304</c:v>
                  </c:pt>
                  <c:pt idx="585">
                    <c:v>0.14827533674409304</c:v>
                  </c:pt>
                  <c:pt idx="586">
                    <c:v>0.14827533674409304</c:v>
                  </c:pt>
                  <c:pt idx="587">
                    <c:v>0.14827533674409304</c:v>
                  </c:pt>
                  <c:pt idx="588">
                    <c:v>1.7795311406226526E-2</c:v>
                  </c:pt>
                  <c:pt idx="589">
                    <c:v>1.7795311406226526E-2</c:v>
                  </c:pt>
                  <c:pt idx="590">
                    <c:v>1.7795311406226526E-2</c:v>
                  </c:pt>
                  <c:pt idx="591">
                    <c:v>1.7795311406226526E-2</c:v>
                  </c:pt>
                  <c:pt idx="592">
                    <c:v>3.5859951150212274E-2</c:v>
                  </c:pt>
                  <c:pt idx="593">
                    <c:v>3.5859951150212274E-2</c:v>
                  </c:pt>
                  <c:pt idx="594">
                    <c:v>3.5859951150212274E-2</c:v>
                  </c:pt>
                  <c:pt idx="595">
                    <c:v>3.5859951150212274E-2</c:v>
                  </c:pt>
                  <c:pt idx="596">
                    <c:v>1.5900265232647981E-2</c:v>
                  </c:pt>
                  <c:pt idx="597">
                    <c:v>1.5900265232647981E-2</c:v>
                  </c:pt>
                  <c:pt idx="598">
                    <c:v>1.5900265232647981E-2</c:v>
                  </c:pt>
                  <c:pt idx="599">
                    <c:v>1.5900265232647981E-2</c:v>
                  </c:pt>
                  <c:pt idx="600">
                    <c:v>0.10770200011876387</c:v>
                  </c:pt>
                  <c:pt idx="601">
                    <c:v>0.10770200011876387</c:v>
                  </c:pt>
                  <c:pt idx="602">
                    <c:v>0.10770200011876387</c:v>
                  </c:pt>
                  <c:pt idx="603">
                    <c:v>0.10770200011876387</c:v>
                  </c:pt>
                  <c:pt idx="604">
                    <c:v>1.9494169597695565E-2</c:v>
                  </c:pt>
                  <c:pt idx="605">
                    <c:v>1.9494169597695565E-2</c:v>
                  </c:pt>
                  <c:pt idx="606">
                    <c:v>1.9494169597695565E-2</c:v>
                  </c:pt>
                  <c:pt idx="607">
                    <c:v>1.9494169597695565E-2</c:v>
                  </c:pt>
                  <c:pt idx="608">
                    <c:v>1.9494169597695565E-2</c:v>
                  </c:pt>
                  <c:pt idx="619">
                    <c:v>0.12425730838167723</c:v>
                  </c:pt>
                  <c:pt idx="620">
                    <c:v>0.12425730838167723</c:v>
                  </c:pt>
                  <c:pt idx="621">
                    <c:v>0.12425730838167723</c:v>
                  </c:pt>
                  <c:pt idx="622">
                    <c:v>0.12425730838167723</c:v>
                  </c:pt>
                  <c:pt idx="623">
                    <c:v>0.12425730838167723</c:v>
                  </c:pt>
                  <c:pt idx="624">
                    <c:v>0.12425730838167723</c:v>
                  </c:pt>
                  <c:pt idx="625">
                    <c:v>0.12425730838167723</c:v>
                  </c:pt>
                  <c:pt idx="626">
                    <c:v>0.12425730838167723</c:v>
                  </c:pt>
                  <c:pt idx="631">
                    <c:v>0.12445079348883373</c:v>
                  </c:pt>
                  <c:pt idx="632">
                    <c:v>0.12445079348883373</c:v>
                  </c:pt>
                  <c:pt idx="633">
                    <c:v>0.12445079348883373</c:v>
                  </c:pt>
                  <c:pt idx="634">
                    <c:v>0.12445079348883373</c:v>
                  </c:pt>
                  <c:pt idx="635">
                    <c:v>0.12445079348883373</c:v>
                  </c:pt>
                  <c:pt idx="636">
                    <c:v>0.12445079348883373</c:v>
                  </c:pt>
                  <c:pt idx="637">
                    <c:v>0.12445079348883373</c:v>
                  </c:pt>
                  <c:pt idx="638">
                    <c:v>0.15768481220459937</c:v>
                  </c:pt>
                  <c:pt idx="639">
                    <c:v>0.15768481220459937</c:v>
                  </c:pt>
                  <c:pt idx="640">
                    <c:v>0.15768481220459937</c:v>
                  </c:pt>
                  <c:pt idx="641">
                    <c:v>0.15768481220459937</c:v>
                  </c:pt>
                  <c:pt idx="642">
                    <c:v>9.3338095116627814E-2</c:v>
                  </c:pt>
                  <c:pt idx="643">
                    <c:v>9.3338095116627814E-2</c:v>
                  </c:pt>
                  <c:pt idx="644">
                    <c:v>9.3338095116627814E-2</c:v>
                  </c:pt>
                  <c:pt idx="645">
                    <c:v>9.3338095116627814E-2</c:v>
                  </c:pt>
                  <c:pt idx="646">
                    <c:v>0.15061374439273029</c:v>
                  </c:pt>
                  <c:pt idx="647">
                    <c:v>0.15061374439273029</c:v>
                  </c:pt>
                  <c:pt idx="648">
                    <c:v>0.15061374439273029</c:v>
                  </c:pt>
                  <c:pt idx="649">
                    <c:v>0.15061374439273029</c:v>
                  </c:pt>
                  <c:pt idx="650">
                    <c:v>4.2426406871194462E-3</c:v>
                  </c:pt>
                  <c:pt idx="651">
                    <c:v>4.2426406871194462E-3</c:v>
                  </c:pt>
                  <c:pt idx="652">
                    <c:v>4.2426406871194462E-3</c:v>
                  </c:pt>
                  <c:pt idx="653">
                    <c:v>4.2426406871194462E-3</c:v>
                  </c:pt>
                  <c:pt idx="654">
                    <c:v>0.19516147160748948</c:v>
                  </c:pt>
                  <c:pt idx="655">
                    <c:v>0.19516147160748948</c:v>
                  </c:pt>
                  <c:pt idx="656">
                    <c:v>0.19516147160748948</c:v>
                  </c:pt>
                  <c:pt idx="657">
                    <c:v>0.19516147160748948</c:v>
                  </c:pt>
                  <c:pt idx="658">
                    <c:v>0.19516147160748948</c:v>
                  </c:pt>
                  <c:pt idx="659">
                    <c:v>1.4142135623748235E-3</c:v>
                  </c:pt>
                  <c:pt idx="660">
                    <c:v>1.4142135623748235E-3</c:v>
                  </c:pt>
                  <c:pt idx="661">
                    <c:v>1.4142135623748235E-3</c:v>
                  </c:pt>
                  <c:pt idx="662">
                    <c:v>1.4142135623748235E-3</c:v>
                  </c:pt>
                  <c:pt idx="663">
                    <c:v>0.17465537495307715</c:v>
                  </c:pt>
                  <c:pt idx="664">
                    <c:v>0.17465537495307715</c:v>
                  </c:pt>
                  <c:pt idx="665">
                    <c:v>0.17465537495307715</c:v>
                  </c:pt>
                  <c:pt idx="666">
                    <c:v>0.17465537495307715</c:v>
                  </c:pt>
                  <c:pt idx="667">
                    <c:v>6.2932503525601757E-2</c:v>
                  </c:pt>
                  <c:pt idx="668">
                    <c:v>6.2932503525601757E-2</c:v>
                  </c:pt>
                  <c:pt idx="669">
                    <c:v>6.2932503525601757E-2</c:v>
                  </c:pt>
                  <c:pt idx="670">
                    <c:v>6.2932503525601757E-2</c:v>
                  </c:pt>
                  <c:pt idx="671">
                    <c:v>7.4246212024590308E-2</c:v>
                  </c:pt>
                  <c:pt idx="672">
                    <c:v>7.4246212024590308E-2</c:v>
                  </c:pt>
                  <c:pt idx="673">
                    <c:v>7.4246212024590308E-2</c:v>
                  </c:pt>
                  <c:pt idx="674">
                    <c:v>7.4246212024590308E-2</c:v>
                  </c:pt>
                  <c:pt idx="675">
                    <c:v>7.0003571337470857E-2</c:v>
                  </c:pt>
                  <c:pt idx="676">
                    <c:v>7.0003571337470857E-2</c:v>
                  </c:pt>
                  <c:pt idx="677">
                    <c:v>7.0003571337470857E-2</c:v>
                  </c:pt>
                  <c:pt idx="678">
                    <c:v>7.0003571337470857E-2</c:v>
                  </c:pt>
                  <c:pt idx="679">
                    <c:v>5.0911688245428327E-2</c:v>
                  </c:pt>
                  <c:pt idx="680">
                    <c:v>5.0911688245428327E-2</c:v>
                  </c:pt>
                  <c:pt idx="681">
                    <c:v>5.0911688245428327E-2</c:v>
                  </c:pt>
                  <c:pt idx="682">
                    <c:v>5.0911688245428327E-2</c:v>
                  </c:pt>
                  <c:pt idx="683">
                    <c:v>5.0911688245428327E-2</c:v>
                  </c:pt>
                  <c:pt idx="684">
                    <c:v>5.3740115370177977E-2</c:v>
                  </c:pt>
                  <c:pt idx="685">
                    <c:v>5.3740115370177977E-2</c:v>
                  </c:pt>
                  <c:pt idx="686">
                    <c:v>5.3740115370177977E-2</c:v>
                  </c:pt>
                  <c:pt idx="687">
                    <c:v>5.3740115370177977E-2</c:v>
                  </c:pt>
                  <c:pt idx="688">
                    <c:v>2.8991378028651222E-2</c:v>
                  </c:pt>
                  <c:pt idx="689">
                    <c:v>2.8991378028651222E-2</c:v>
                  </c:pt>
                  <c:pt idx="690">
                    <c:v>2.8991378028651222E-2</c:v>
                  </c:pt>
                  <c:pt idx="691">
                    <c:v>2.8991378028651222E-2</c:v>
                  </c:pt>
                  <c:pt idx="692">
                    <c:v>8.9802561210693271E-2</c:v>
                  </c:pt>
                  <c:pt idx="693">
                    <c:v>8.9802561210693271E-2</c:v>
                  </c:pt>
                  <c:pt idx="694">
                    <c:v>8.9802561210693271E-2</c:v>
                  </c:pt>
                  <c:pt idx="695">
                    <c:v>8.9802561210693271E-2</c:v>
                  </c:pt>
                  <c:pt idx="696">
                    <c:v>8.131727983645437E-2</c:v>
                  </c:pt>
                  <c:pt idx="697">
                    <c:v>8.131727983645437E-2</c:v>
                  </c:pt>
                  <c:pt idx="698">
                    <c:v>8.131727983645437E-2</c:v>
                  </c:pt>
                  <c:pt idx="699">
                    <c:v>8.131727983645437E-2</c:v>
                  </c:pt>
                  <c:pt idx="700">
                    <c:v>4.1012193308819632E-2</c:v>
                  </c:pt>
                  <c:pt idx="701">
                    <c:v>4.1012193308819632E-2</c:v>
                  </c:pt>
                  <c:pt idx="702">
                    <c:v>4.1012193308819632E-2</c:v>
                  </c:pt>
                  <c:pt idx="703">
                    <c:v>4.1012193308819632E-2</c:v>
                  </c:pt>
                  <c:pt idx="704">
                    <c:v>8.3438600180014089E-2</c:v>
                  </c:pt>
                  <c:pt idx="705">
                    <c:v>8.3438600180014089E-2</c:v>
                  </c:pt>
                  <c:pt idx="706">
                    <c:v>8.3438600180014089E-2</c:v>
                  </c:pt>
                  <c:pt idx="707">
                    <c:v>8.3438600180014089E-2</c:v>
                  </c:pt>
                  <c:pt idx="708">
                    <c:v>8.3438600180014089E-2</c:v>
                  </c:pt>
                  <c:pt idx="710">
                    <c:v>0.12515790027001863</c:v>
                  </c:pt>
                  <c:pt idx="711">
                    <c:v>0.12515790027001863</c:v>
                  </c:pt>
                  <c:pt idx="714">
                    <c:v>0.26304372260139558</c:v>
                  </c:pt>
                  <c:pt idx="715">
                    <c:v>0.26304372260139558</c:v>
                  </c:pt>
                  <c:pt idx="716">
                    <c:v>0.26304372260139558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3.6062445840515295E-2</c:v>
                  </c:pt>
                  <c:pt idx="722">
                    <c:v>3.6062445840515295E-2</c:v>
                  </c:pt>
                  <c:pt idx="723">
                    <c:v>3.6062445840515295E-2</c:v>
                  </c:pt>
                  <c:pt idx="724">
                    <c:v>3.6062445840515295E-2</c:v>
                  </c:pt>
                  <c:pt idx="725">
                    <c:v>1.0606601717798614E-2</c:v>
                  </c:pt>
                  <c:pt idx="728">
                    <c:v>1.0606601717798614E-2</c:v>
                  </c:pt>
                  <c:pt idx="729">
                    <c:v>0.22910259710444003</c:v>
                  </c:pt>
                  <c:pt idx="731">
                    <c:v>0.22910259710444003</c:v>
                  </c:pt>
                  <c:pt idx="732">
                    <c:v>0.22910259710444003</c:v>
                  </c:pt>
                  <c:pt idx="733">
                    <c:v>0.22910259710444003</c:v>
                  </c:pt>
                  <c:pt idx="734">
                    <c:v>0.22910259710444003</c:v>
                  </c:pt>
                  <c:pt idx="735">
                    <c:v>0.22910259710444003</c:v>
                  </c:pt>
                  <c:pt idx="736">
                    <c:v>0.22910259710444003</c:v>
                  </c:pt>
                  <c:pt idx="737">
                    <c:v>0.22910259710444003</c:v>
                  </c:pt>
                  <c:pt idx="738">
                    <c:v>0.14566399692442594</c:v>
                  </c:pt>
                  <c:pt idx="739">
                    <c:v>0.14566399692442594</c:v>
                  </c:pt>
                  <c:pt idx="740">
                    <c:v>0.14566399692442594</c:v>
                  </c:pt>
                  <c:pt idx="741">
                    <c:v>0.14566399692442594</c:v>
                  </c:pt>
                  <c:pt idx="742">
                    <c:v>5.1618795026618251E-2</c:v>
                  </c:pt>
                  <c:pt idx="743">
                    <c:v>5.1618795026618251E-2</c:v>
                  </c:pt>
                  <c:pt idx="744">
                    <c:v>5.1618795026618251E-2</c:v>
                  </c:pt>
                  <c:pt idx="745">
                    <c:v>5.1618795026618251E-2</c:v>
                  </c:pt>
                  <c:pt idx="746">
                    <c:v>8.5559920523573821E-2</c:v>
                  </c:pt>
                  <c:pt idx="747">
                    <c:v>8.5559920523573821E-2</c:v>
                  </c:pt>
                  <c:pt idx="748">
                    <c:v>8.5559920523573821E-2</c:v>
                  </c:pt>
                  <c:pt idx="749">
                    <c:v>8.5559920523573821E-2</c:v>
                  </c:pt>
                  <c:pt idx="750">
                    <c:v>0.37193816690412135</c:v>
                  </c:pt>
                  <c:pt idx="751">
                    <c:v>0.37193816690412135</c:v>
                  </c:pt>
                  <c:pt idx="752">
                    <c:v>0.37193816690412135</c:v>
                  </c:pt>
                  <c:pt idx="753">
                    <c:v>0.37193816690412135</c:v>
                  </c:pt>
                  <c:pt idx="770">
                    <c:v>0.37900923471599041</c:v>
                  </c:pt>
                  <c:pt idx="771">
                    <c:v>0.37900923471599041</c:v>
                  </c:pt>
                  <c:pt idx="772">
                    <c:v>0.37900923471599041</c:v>
                  </c:pt>
                  <c:pt idx="773">
                    <c:v>0.37900923471599041</c:v>
                  </c:pt>
                  <c:pt idx="774">
                    <c:v>0.1718269478283275</c:v>
                  </c:pt>
                  <c:pt idx="775">
                    <c:v>0.1718269478283275</c:v>
                  </c:pt>
                  <c:pt idx="776">
                    <c:v>0.1718269478283275</c:v>
                  </c:pt>
                  <c:pt idx="777">
                    <c:v>0.1718269478283275</c:v>
                  </c:pt>
                  <c:pt idx="778">
                    <c:v>2.4041630560341854E-2</c:v>
                  </c:pt>
                  <c:pt idx="779">
                    <c:v>2.4041630560341854E-2</c:v>
                  </c:pt>
                  <c:pt idx="780">
                    <c:v>2.4041630560341854E-2</c:v>
                  </c:pt>
                  <c:pt idx="781">
                    <c:v>2.4041630560341854E-2</c:v>
                  </c:pt>
                  <c:pt idx="782">
                    <c:v>7.5660425586960095E-2</c:v>
                  </c:pt>
                  <c:pt idx="783">
                    <c:v>7.5660425586960095E-2</c:v>
                  </c:pt>
                  <c:pt idx="784">
                    <c:v>7.5660425586960095E-2</c:v>
                  </c:pt>
                  <c:pt idx="785">
                    <c:v>7.5660425586960095E-2</c:v>
                  </c:pt>
                  <c:pt idx="786">
                    <c:v>4.3133513652379357E-2</c:v>
                  </c:pt>
                  <c:pt idx="787">
                    <c:v>4.3133513652379357E-2</c:v>
                  </c:pt>
                  <c:pt idx="788">
                    <c:v>4.3133513652379357E-2</c:v>
                  </c:pt>
                  <c:pt idx="789">
                    <c:v>4.3133513652379357E-2</c:v>
                  </c:pt>
                  <c:pt idx="790">
                    <c:v>5.8689862838482321E-2</c:v>
                  </c:pt>
                  <c:pt idx="791">
                    <c:v>5.8689862838482321E-2</c:v>
                  </c:pt>
                  <c:pt idx="792">
                    <c:v>5.8689862838482321E-2</c:v>
                  </c:pt>
                  <c:pt idx="793">
                    <c:v>5.8689862838482321E-2</c:v>
                  </c:pt>
                  <c:pt idx="794">
                    <c:v>5.8689862838482321E-2</c:v>
                  </c:pt>
                  <c:pt idx="795">
                    <c:v>3.8890872965259914E-2</c:v>
                  </c:pt>
                  <c:pt idx="796">
                    <c:v>3.8890872965259914E-2</c:v>
                  </c:pt>
                  <c:pt idx="797">
                    <c:v>3.8890872965259914E-2</c:v>
                  </c:pt>
                  <c:pt idx="798">
                    <c:v>3.8890872965259914E-2</c:v>
                  </c:pt>
                  <c:pt idx="799">
                    <c:v>0.1046518036156063</c:v>
                  </c:pt>
                  <c:pt idx="800">
                    <c:v>0.1046518036156063</c:v>
                  </c:pt>
                  <c:pt idx="801">
                    <c:v>0.1046518036156063</c:v>
                  </c:pt>
                  <c:pt idx="802">
                    <c:v>0.1046518036156063</c:v>
                  </c:pt>
                  <c:pt idx="803">
                    <c:v>5.7275649276107496E-2</c:v>
                  </c:pt>
                  <c:pt idx="804">
                    <c:v>5.7275649276107496E-2</c:v>
                  </c:pt>
                  <c:pt idx="805">
                    <c:v>5.7275649276107496E-2</c:v>
                  </c:pt>
                  <c:pt idx="806">
                    <c:v>5.7275649276107496E-2</c:v>
                  </c:pt>
                  <c:pt idx="807">
                    <c:v>6.505382386916149E-2</c:v>
                  </c:pt>
                  <c:pt idx="808">
                    <c:v>6.505382386916149E-2</c:v>
                  </c:pt>
                  <c:pt idx="809">
                    <c:v>6.505382386916149E-2</c:v>
                  </c:pt>
                  <c:pt idx="810">
                    <c:v>6.505382386916149E-2</c:v>
                  </c:pt>
                  <c:pt idx="811">
                    <c:v>5.9396969619672245E-2</c:v>
                  </c:pt>
                  <c:pt idx="812">
                    <c:v>5.9396969619672245E-2</c:v>
                  </c:pt>
                  <c:pt idx="813">
                    <c:v>5.9396969619672245E-2</c:v>
                  </c:pt>
                  <c:pt idx="814">
                    <c:v>5.9396969619672245E-2</c:v>
                  </c:pt>
                  <c:pt idx="815">
                    <c:v>0.1039446968344214</c:v>
                  </c:pt>
                  <c:pt idx="816">
                    <c:v>0.1039446968344214</c:v>
                  </c:pt>
                  <c:pt idx="817">
                    <c:v>0.1039446968344214</c:v>
                  </c:pt>
                  <c:pt idx="818">
                    <c:v>0.1039446968344214</c:v>
                  </c:pt>
                  <c:pt idx="819">
                    <c:v>0.1039446968344214</c:v>
                  </c:pt>
                  <c:pt idx="820">
                    <c:v>9.8287842584927135E-2</c:v>
                  </c:pt>
                  <c:pt idx="821">
                    <c:v>9.8287842584927135E-2</c:v>
                  </c:pt>
                  <c:pt idx="822">
                    <c:v>9.8287842584927135E-2</c:v>
                  </c:pt>
                  <c:pt idx="823">
                    <c:v>9.8287842584927135E-2</c:v>
                  </c:pt>
                  <c:pt idx="824">
                    <c:v>2.6162950903901576E-2</c:v>
                  </c:pt>
                  <c:pt idx="825">
                    <c:v>2.6162950903901576E-2</c:v>
                  </c:pt>
                  <c:pt idx="826">
                    <c:v>2.6162950903901576E-2</c:v>
                  </c:pt>
                  <c:pt idx="827">
                    <c:v>2.6162950903901576E-2</c:v>
                  </c:pt>
                  <c:pt idx="828">
                    <c:v>5.6568542494942701E-3</c:v>
                  </c:pt>
                  <c:pt idx="829">
                    <c:v>5.6568542494942701E-3</c:v>
                  </c:pt>
                  <c:pt idx="830">
                    <c:v>5.6568542494942701E-3</c:v>
                  </c:pt>
                  <c:pt idx="831">
                    <c:v>5.6568542494942701E-3</c:v>
                  </c:pt>
                  <c:pt idx="832">
                    <c:v>9.1923881554247966E-2</c:v>
                  </c:pt>
                  <c:pt idx="833">
                    <c:v>9.1923881554247966E-2</c:v>
                  </c:pt>
                  <c:pt idx="834">
                    <c:v>9.1923881554247966E-2</c:v>
                  </c:pt>
                  <c:pt idx="835">
                    <c:v>9.1923881554247966E-2</c:v>
                  </c:pt>
                  <c:pt idx="836">
                    <c:v>7.4953318805775201E-2</c:v>
                  </c:pt>
                  <c:pt idx="837">
                    <c:v>7.4953318805775201E-2</c:v>
                  </c:pt>
                  <c:pt idx="838">
                    <c:v>7.4953318805775201E-2</c:v>
                  </c:pt>
                  <c:pt idx="839">
                    <c:v>7.4953318805775201E-2</c:v>
                  </c:pt>
                  <c:pt idx="840">
                    <c:v>4.8790367901868602E-2</c:v>
                  </c:pt>
                  <c:pt idx="841">
                    <c:v>4.8790367901868602E-2</c:v>
                  </c:pt>
                  <c:pt idx="842">
                    <c:v>4.8790367901868602E-2</c:v>
                  </c:pt>
                  <c:pt idx="843">
                    <c:v>4.8790367901868602E-2</c:v>
                  </c:pt>
                  <c:pt idx="844">
                    <c:v>4.8790367901868602E-2</c:v>
                  </c:pt>
                  <c:pt idx="845">
                    <c:v>5.0911688245428327E-2</c:v>
                  </c:pt>
                  <c:pt idx="846">
                    <c:v>5.0911688245428327E-2</c:v>
                  </c:pt>
                  <c:pt idx="847">
                    <c:v>5.0911688245428327E-2</c:v>
                  </c:pt>
                  <c:pt idx="848">
                    <c:v>5.0911688245428327E-2</c:v>
                  </c:pt>
                  <c:pt idx="849">
                    <c:v>4.1719300090004532E-2</c:v>
                  </c:pt>
                  <c:pt idx="850">
                    <c:v>4.1719300090004532E-2</c:v>
                  </c:pt>
                  <c:pt idx="851">
                    <c:v>4.1719300090004532E-2</c:v>
                  </c:pt>
                  <c:pt idx="852">
                    <c:v>4.1719300090004532E-2</c:v>
                  </c:pt>
                  <c:pt idx="861">
                    <c:v>3.6062445840515295E-2</c:v>
                  </c:pt>
                  <c:pt idx="862">
                    <c:v>3.6062445840515295E-2</c:v>
                  </c:pt>
                  <c:pt idx="863">
                    <c:v>3.6062445840515295E-2</c:v>
                  </c:pt>
                  <c:pt idx="864">
                    <c:v>3.6062445840515295E-2</c:v>
                  </c:pt>
                  <c:pt idx="865">
                    <c:v>5.4447222151362877E-2</c:v>
                  </c:pt>
                  <c:pt idx="866">
                    <c:v>5.4447222151362877E-2</c:v>
                  </c:pt>
                  <c:pt idx="867">
                    <c:v>5.4447222151362877E-2</c:v>
                  </c:pt>
                  <c:pt idx="868">
                    <c:v>5.4447222151362877E-2</c:v>
                  </c:pt>
                  <c:pt idx="869">
                    <c:v>5.4447222151362877E-2</c:v>
                  </c:pt>
                  <c:pt idx="870">
                    <c:v>5.1618795026618251E-2</c:v>
                  </c:pt>
                  <c:pt idx="871">
                    <c:v>5.1618795026618251E-2</c:v>
                  </c:pt>
                  <c:pt idx="872">
                    <c:v>5.1618795026618251E-2</c:v>
                  </c:pt>
                  <c:pt idx="873">
                    <c:v>5.1618795026618251E-2</c:v>
                  </c:pt>
                  <c:pt idx="874">
                    <c:v>2.0506096654407304E-2</c:v>
                  </c:pt>
                  <c:pt idx="875">
                    <c:v>2.0506096654407304E-2</c:v>
                  </c:pt>
                  <c:pt idx="876">
                    <c:v>2.0506096654407304E-2</c:v>
                  </c:pt>
                  <c:pt idx="877">
                    <c:v>2.0506096654407304E-2</c:v>
                  </c:pt>
                  <c:pt idx="878">
                    <c:v>2.1213203435592205E-2</c:v>
                  </c:pt>
                  <c:pt idx="879">
                    <c:v>2.1213203435592205E-2</c:v>
                  </c:pt>
                  <c:pt idx="880">
                    <c:v>2.1213203435592205E-2</c:v>
                  </c:pt>
                  <c:pt idx="881">
                    <c:v>2.1213203435592205E-2</c:v>
                  </c:pt>
                  <c:pt idx="882">
                    <c:v>2.4748737341526751E-2</c:v>
                  </c:pt>
                  <c:pt idx="883">
                    <c:v>2.4748737341526751E-2</c:v>
                  </c:pt>
                  <c:pt idx="884">
                    <c:v>2.4748737341526751E-2</c:v>
                  </c:pt>
                  <c:pt idx="885">
                    <c:v>2.4748737341526751E-2</c:v>
                  </c:pt>
                  <c:pt idx="886">
                    <c:v>6.8589357775096033E-2</c:v>
                  </c:pt>
                  <c:pt idx="887">
                    <c:v>6.8589357775096033E-2</c:v>
                  </c:pt>
                  <c:pt idx="888">
                    <c:v>6.8589357775096033E-2</c:v>
                  </c:pt>
                  <c:pt idx="889">
                    <c:v>6.8589357775096033E-2</c:v>
                  </c:pt>
                  <c:pt idx="890">
                    <c:v>1.3435028842543236E-2</c:v>
                  </c:pt>
                  <c:pt idx="891">
                    <c:v>1.3435028842543236E-2</c:v>
                  </c:pt>
                  <c:pt idx="892">
                    <c:v>1.3435028842543236E-2</c:v>
                  </c:pt>
                  <c:pt idx="893">
                    <c:v>1.3435028842543236E-2</c:v>
                  </c:pt>
                  <c:pt idx="894">
                    <c:v>1.3435028842543236E-2</c:v>
                  </c:pt>
                  <c:pt idx="895">
                    <c:v>3.5355339059345461E-3</c:v>
                  </c:pt>
                  <c:pt idx="896">
                    <c:v>3.5355339059345461E-3</c:v>
                  </c:pt>
                  <c:pt idx="897">
                    <c:v>3.5355339059345461E-3</c:v>
                  </c:pt>
                  <c:pt idx="898">
                    <c:v>3.5355339059345461E-3</c:v>
                  </c:pt>
                  <c:pt idx="899">
                    <c:v>4.4547727214754182E-2</c:v>
                  </c:pt>
                  <c:pt idx="900">
                    <c:v>4.4547727214754182E-2</c:v>
                  </c:pt>
                  <c:pt idx="901">
                    <c:v>4.4547727214754182E-2</c:v>
                  </c:pt>
                  <c:pt idx="902">
                    <c:v>4.4547727214754182E-2</c:v>
                  </c:pt>
                  <c:pt idx="903">
                    <c:v>5.3740115370172953E-2</c:v>
                  </c:pt>
                  <c:pt idx="904">
                    <c:v>5.3740115370172953E-2</c:v>
                  </c:pt>
                  <c:pt idx="905">
                    <c:v>5.3740115370172953E-2</c:v>
                  </c:pt>
                  <c:pt idx="906">
                    <c:v>5.3740115370172953E-2</c:v>
                  </c:pt>
                  <c:pt idx="907">
                    <c:v>4.0305086527634738E-2</c:v>
                  </c:pt>
                  <c:pt idx="908">
                    <c:v>4.0305086527634738E-2</c:v>
                  </c:pt>
                  <c:pt idx="909">
                    <c:v>4.0305086527634738E-2</c:v>
                  </c:pt>
                  <c:pt idx="910">
                    <c:v>4.0305086527634738E-2</c:v>
                  </c:pt>
                  <c:pt idx="911">
                    <c:v>0.11667261889577973</c:v>
                  </c:pt>
                  <c:pt idx="912">
                    <c:v>0.11667261889577973</c:v>
                  </c:pt>
                  <c:pt idx="913">
                    <c:v>0.11667261889577973</c:v>
                  </c:pt>
                  <c:pt idx="914">
                    <c:v>0.11667261889577973</c:v>
                  </c:pt>
                  <c:pt idx="915">
                    <c:v>5.5861435713737695E-2</c:v>
                  </c:pt>
                  <c:pt idx="916">
                    <c:v>5.5861435713737695E-2</c:v>
                  </c:pt>
                  <c:pt idx="917">
                    <c:v>5.5861435713737695E-2</c:v>
                  </c:pt>
                  <c:pt idx="918">
                    <c:v>5.5861435713737695E-2</c:v>
                  </c:pt>
                  <c:pt idx="919">
                    <c:v>5.5861435713737695E-2</c:v>
                  </c:pt>
                  <c:pt idx="920">
                    <c:v>1.2020815280173439E-2</c:v>
                  </c:pt>
                  <c:pt idx="921">
                    <c:v>1.2020815280173439E-2</c:v>
                  </c:pt>
                  <c:pt idx="922">
                    <c:v>1.2020815280173439E-2</c:v>
                  </c:pt>
                  <c:pt idx="923">
                    <c:v>1.2020815280173439E-2</c:v>
                  </c:pt>
                  <c:pt idx="924">
                    <c:v>7.2831998462215483E-2</c:v>
                  </c:pt>
                  <c:pt idx="925">
                    <c:v>7.2831998462215483E-2</c:v>
                  </c:pt>
                  <c:pt idx="926">
                    <c:v>7.2831998462215483E-2</c:v>
                  </c:pt>
                  <c:pt idx="927">
                    <c:v>7.2831998462215483E-2</c:v>
                  </c:pt>
                  <c:pt idx="928">
                    <c:v>8.4145706961198996E-2</c:v>
                  </c:pt>
                  <c:pt idx="929">
                    <c:v>8.4145706961198996E-2</c:v>
                  </c:pt>
                  <c:pt idx="930">
                    <c:v>8.4145706961198996E-2</c:v>
                  </c:pt>
                  <c:pt idx="931">
                    <c:v>8.4145706961198996E-2</c:v>
                  </c:pt>
                  <c:pt idx="932">
                    <c:v>7.4246212024590308E-2</c:v>
                  </c:pt>
                  <c:pt idx="933">
                    <c:v>7.4246212024590308E-2</c:v>
                  </c:pt>
                  <c:pt idx="934">
                    <c:v>7.4246212024590308E-2</c:v>
                  </c:pt>
                  <c:pt idx="935">
                    <c:v>7.4246212024590308E-2</c:v>
                  </c:pt>
                  <c:pt idx="936">
                    <c:v>6.505382386916149E-2</c:v>
                  </c:pt>
                  <c:pt idx="937">
                    <c:v>6.505382386916149E-2</c:v>
                  </c:pt>
                  <c:pt idx="938">
                    <c:v>6.505382386916149E-2</c:v>
                  </c:pt>
                  <c:pt idx="939">
                    <c:v>6.505382386916149E-2</c:v>
                  </c:pt>
                  <c:pt idx="940">
                    <c:v>2.6162950903901576E-2</c:v>
                  </c:pt>
                  <c:pt idx="941">
                    <c:v>2.6162950903901576E-2</c:v>
                  </c:pt>
                  <c:pt idx="942">
                    <c:v>2.6162950903901576E-2</c:v>
                  </c:pt>
                  <c:pt idx="943">
                    <c:v>2.6162950903901576E-2</c:v>
                  </c:pt>
                  <c:pt idx="944">
                    <c:v>2.6162950903901576E-2</c:v>
                  </c:pt>
                  <c:pt idx="945">
                    <c:v>3.8183766184069989E-2</c:v>
                  </c:pt>
                  <c:pt idx="946">
                    <c:v>3.8183766184069989E-2</c:v>
                  </c:pt>
                  <c:pt idx="947">
                    <c:v>3.8183766184069989E-2</c:v>
                  </c:pt>
                  <c:pt idx="948">
                    <c:v>3.8183766184069989E-2</c:v>
                  </c:pt>
                  <c:pt idx="949">
                    <c:v>5.0911688245433351E-2</c:v>
                  </c:pt>
                  <c:pt idx="950">
                    <c:v>5.0911688245433351E-2</c:v>
                  </c:pt>
                  <c:pt idx="951">
                    <c:v>5.0911688245433351E-2</c:v>
                  </c:pt>
                  <c:pt idx="952">
                    <c:v>5.0911688245433351E-2</c:v>
                  </c:pt>
                  <c:pt idx="953">
                    <c:v>0.11030865786510058</c:v>
                  </c:pt>
                  <c:pt idx="954">
                    <c:v>0.11030865786510058</c:v>
                  </c:pt>
                  <c:pt idx="955">
                    <c:v>0.11030865786510058</c:v>
                  </c:pt>
                  <c:pt idx="956">
                    <c:v>0.11030865786510058</c:v>
                  </c:pt>
                  <c:pt idx="957">
                    <c:v>0.13647160876900213</c:v>
                  </c:pt>
                  <c:pt idx="958">
                    <c:v>0.13647160876900213</c:v>
                  </c:pt>
                  <c:pt idx="959">
                    <c:v>0.13647160876900213</c:v>
                  </c:pt>
                  <c:pt idx="960">
                    <c:v>0.13647160876900213</c:v>
                  </c:pt>
                  <c:pt idx="961">
                    <c:v>3.2526911934580745E-2</c:v>
                  </c:pt>
                  <c:pt idx="962">
                    <c:v>3.2526911934580745E-2</c:v>
                  </c:pt>
                  <c:pt idx="963">
                    <c:v>3.2526911934580745E-2</c:v>
                  </c:pt>
                  <c:pt idx="964">
                    <c:v>3.2526911934580745E-2</c:v>
                  </c:pt>
                  <c:pt idx="965">
                    <c:v>2.7577164466276401E-2</c:v>
                  </c:pt>
                  <c:pt idx="966">
                    <c:v>2.7577164466276401E-2</c:v>
                  </c:pt>
                  <c:pt idx="967">
                    <c:v>2.7577164466276401E-2</c:v>
                  </c:pt>
                  <c:pt idx="968">
                    <c:v>2.7577164466276401E-2</c:v>
                  </c:pt>
                  <c:pt idx="969">
                    <c:v>2.7577164466276401E-2</c:v>
                  </c:pt>
                  <c:pt idx="970">
                    <c:v>4.3840620433569281E-2</c:v>
                  </c:pt>
                  <c:pt idx="971">
                    <c:v>4.3840620433569281E-2</c:v>
                  </c:pt>
                  <c:pt idx="972">
                    <c:v>4.3840620433569281E-2</c:v>
                  </c:pt>
                  <c:pt idx="973">
                    <c:v>4.3840620433569281E-2</c:v>
                  </c:pt>
                  <c:pt idx="974">
                    <c:v>4.6669047558313907E-2</c:v>
                  </c:pt>
                  <c:pt idx="975">
                    <c:v>4.6669047558313907E-2</c:v>
                  </c:pt>
                  <c:pt idx="976">
                    <c:v>4.6669047558313907E-2</c:v>
                  </c:pt>
                  <c:pt idx="977">
                    <c:v>4.6669047558313907E-2</c:v>
                  </c:pt>
                  <c:pt idx="978">
                    <c:v>3.111269837220592E-2</c:v>
                  </c:pt>
                  <c:pt idx="979">
                    <c:v>3.111269837220592E-2</c:v>
                  </c:pt>
                  <c:pt idx="980">
                    <c:v>3.111269837220592E-2</c:v>
                  </c:pt>
                  <c:pt idx="981">
                    <c:v>3.111269837220592E-2</c:v>
                  </c:pt>
                  <c:pt idx="982">
                    <c:v>7.7781745930519827E-2</c:v>
                  </c:pt>
                  <c:pt idx="983">
                    <c:v>7.7781745930519827E-2</c:v>
                  </c:pt>
                  <c:pt idx="984">
                    <c:v>7.7781745930519827E-2</c:v>
                  </c:pt>
                  <c:pt idx="985">
                    <c:v>7.7781745930519827E-2</c:v>
                  </c:pt>
                  <c:pt idx="986">
                    <c:v>2.6162950903901576E-2</c:v>
                  </c:pt>
                  <c:pt idx="987">
                    <c:v>2.6162950903901576E-2</c:v>
                  </c:pt>
                  <c:pt idx="988">
                    <c:v>2.6162950903901576E-2</c:v>
                  </c:pt>
                  <c:pt idx="989">
                    <c:v>2.6162950903901576E-2</c:v>
                  </c:pt>
                  <c:pt idx="990">
                    <c:v>5.4447222151362877E-2</c:v>
                  </c:pt>
                  <c:pt idx="991">
                    <c:v>5.4447222151362877E-2</c:v>
                  </c:pt>
                  <c:pt idx="992">
                    <c:v>5.4447222151362877E-2</c:v>
                  </c:pt>
                  <c:pt idx="993">
                    <c:v>5.4447222151362877E-2</c:v>
                  </c:pt>
                  <c:pt idx="994">
                    <c:v>5.4447222151362877E-2</c:v>
                  </c:pt>
                  <c:pt idx="995">
                    <c:v>2.7577164466276401E-2</c:v>
                  </c:pt>
                  <c:pt idx="996">
                    <c:v>2.7577164466276401E-2</c:v>
                  </c:pt>
                  <c:pt idx="997">
                    <c:v>2.7577164466276401E-2</c:v>
                  </c:pt>
                  <c:pt idx="998">
                    <c:v>2.7577164466276401E-2</c:v>
                  </c:pt>
                  <c:pt idx="999">
                    <c:v>0.15132085117392019</c:v>
                  </c:pt>
                  <c:pt idx="1000">
                    <c:v>0.15132085117392019</c:v>
                  </c:pt>
                  <c:pt idx="1001">
                    <c:v>0.15132085117392019</c:v>
                  </c:pt>
                  <c:pt idx="1002">
                    <c:v>0.15132085117392019</c:v>
                  </c:pt>
                  <c:pt idx="1003">
                    <c:v>0.13930003589374676</c:v>
                  </c:pt>
                  <c:pt idx="1004">
                    <c:v>0.13930003589374676</c:v>
                  </c:pt>
                  <c:pt idx="1005">
                    <c:v>0.13930003589374676</c:v>
                  </c:pt>
                  <c:pt idx="1006">
                    <c:v>0.13930003589374676</c:v>
                  </c:pt>
                  <c:pt idx="1007">
                    <c:v>4.4547727214749158E-2</c:v>
                  </c:pt>
                  <c:pt idx="1008">
                    <c:v>4.4547727214749158E-2</c:v>
                  </c:pt>
                  <c:pt idx="1009">
                    <c:v>4.4547727214749158E-2</c:v>
                  </c:pt>
                  <c:pt idx="1010">
                    <c:v>4.4547727214749158E-2</c:v>
                  </c:pt>
                  <c:pt idx="1011">
                    <c:v>4.1719300090009563E-2</c:v>
                  </c:pt>
                  <c:pt idx="1012">
                    <c:v>4.1719300090009563E-2</c:v>
                  </c:pt>
                  <c:pt idx="1013">
                    <c:v>4.1719300090009563E-2</c:v>
                  </c:pt>
                  <c:pt idx="1014">
                    <c:v>4.1719300090009563E-2</c:v>
                  </c:pt>
                  <c:pt idx="1015">
                    <c:v>5.0911688245428327E-2</c:v>
                  </c:pt>
                  <c:pt idx="1016">
                    <c:v>5.0911688245428327E-2</c:v>
                  </c:pt>
                  <c:pt idx="1017">
                    <c:v>5.0911688245428327E-2</c:v>
                  </c:pt>
                  <c:pt idx="1018">
                    <c:v>5.0911688245428327E-2</c:v>
                  </c:pt>
                  <c:pt idx="1019">
                    <c:v>5.0911688245428327E-2</c:v>
                  </c:pt>
                  <c:pt idx="1020">
                    <c:v>2.8991378028646198E-2</c:v>
                  </c:pt>
                  <c:pt idx="1021">
                    <c:v>2.8991378028646198E-2</c:v>
                  </c:pt>
                  <c:pt idx="1022">
                    <c:v>2.8991378028646198E-2</c:v>
                  </c:pt>
                  <c:pt idx="1023">
                    <c:v>2.8991378028646198E-2</c:v>
                  </c:pt>
                  <c:pt idx="1024">
                    <c:v>7.0710678118489963E-4</c:v>
                  </c:pt>
                  <c:pt idx="1025">
                    <c:v>7.0710678118489963E-4</c:v>
                  </c:pt>
                  <c:pt idx="1026">
                    <c:v>7.0710678118489963E-4</c:v>
                  </c:pt>
                  <c:pt idx="1027">
                    <c:v>7.0710678118489963E-4</c:v>
                  </c:pt>
                  <c:pt idx="1028">
                    <c:v>9.8994949366137154E-3</c:v>
                  </c:pt>
                  <c:pt idx="1029">
                    <c:v>9.8994949366137154E-3</c:v>
                  </c:pt>
                  <c:pt idx="1030">
                    <c:v>9.8994949366137154E-3</c:v>
                  </c:pt>
                  <c:pt idx="1031">
                    <c:v>9.8994949366137154E-3</c:v>
                  </c:pt>
                  <c:pt idx="1032">
                    <c:v>3.7476659402885089E-2</c:v>
                  </c:pt>
                  <c:pt idx="1033">
                    <c:v>3.7476659402885089E-2</c:v>
                  </c:pt>
                  <c:pt idx="1034">
                    <c:v>3.7476659402885089E-2</c:v>
                  </c:pt>
                  <c:pt idx="1035">
                    <c:v>3.7476659402885089E-2</c:v>
                  </c:pt>
                  <c:pt idx="1036">
                    <c:v>3.6769552621700188E-2</c:v>
                  </c:pt>
                  <c:pt idx="1037">
                    <c:v>3.6769552621700188E-2</c:v>
                  </c:pt>
                  <c:pt idx="1038">
                    <c:v>3.6769552621700188E-2</c:v>
                  </c:pt>
                  <c:pt idx="1039">
                    <c:v>3.6769552621700188E-2</c:v>
                  </c:pt>
                  <c:pt idx="1040">
                    <c:v>7.8488852711709745E-2</c:v>
                  </c:pt>
                  <c:pt idx="1041">
                    <c:v>7.8488852711709745E-2</c:v>
                  </c:pt>
                  <c:pt idx="1042">
                    <c:v>7.8488852711709745E-2</c:v>
                  </c:pt>
                  <c:pt idx="1043">
                    <c:v>7.8488852711709745E-2</c:v>
                  </c:pt>
                  <c:pt idx="1044">
                    <c:v>7.8488852711709745E-2</c:v>
                  </c:pt>
                  <c:pt idx="1045">
                    <c:v>5.7982756057297413E-2</c:v>
                  </c:pt>
                  <c:pt idx="1046">
                    <c:v>5.7982756057297413E-2</c:v>
                  </c:pt>
                  <c:pt idx="1047">
                    <c:v>5.7982756057297413E-2</c:v>
                  </c:pt>
                  <c:pt idx="1048">
                    <c:v>5.7982756057297413E-2</c:v>
                  </c:pt>
                  <c:pt idx="1049">
                    <c:v>1.3435028842543236E-2</c:v>
                  </c:pt>
                  <c:pt idx="1050">
                    <c:v>1.3435028842543236E-2</c:v>
                  </c:pt>
                  <c:pt idx="1051">
                    <c:v>1.3435028842543236E-2</c:v>
                  </c:pt>
                  <c:pt idx="1052">
                    <c:v>1.3435028842543236E-2</c:v>
                  </c:pt>
                  <c:pt idx="1053">
                    <c:v>3.1819805153395844E-2</c:v>
                  </c:pt>
                  <c:pt idx="1054">
                    <c:v>3.1819805153395844E-2</c:v>
                  </c:pt>
                  <c:pt idx="1055">
                    <c:v>3.1819805153395844E-2</c:v>
                  </c:pt>
                  <c:pt idx="1056">
                    <c:v>3.1819805153395844E-2</c:v>
                  </c:pt>
                  <c:pt idx="1057">
                    <c:v>1.555634918610296E-2</c:v>
                  </c:pt>
                  <c:pt idx="1058">
                    <c:v>1.555634918610296E-2</c:v>
                  </c:pt>
                  <c:pt idx="1059">
                    <c:v>1.555634918610296E-2</c:v>
                  </c:pt>
                  <c:pt idx="1060">
                    <c:v>1.555634918610296E-2</c:v>
                  </c:pt>
                  <c:pt idx="1061">
                    <c:v>0.10465180361561133</c:v>
                  </c:pt>
                  <c:pt idx="1062">
                    <c:v>0.10465180361561133</c:v>
                  </c:pt>
                  <c:pt idx="1063">
                    <c:v>0.10465180361561133</c:v>
                  </c:pt>
                  <c:pt idx="1064">
                    <c:v>0.10465180361561133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3.464823227814047E-2</c:v>
                  </c:pt>
                  <c:pt idx="1071">
                    <c:v>3.464823227814047E-2</c:v>
                  </c:pt>
                  <c:pt idx="1072">
                    <c:v>3.464823227814047E-2</c:v>
                  </c:pt>
                  <c:pt idx="1073">
                    <c:v>3.464823227814047E-2</c:v>
                  </c:pt>
                  <c:pt idx="1074">
                    <c:v>2.2627416997972053E-2</c:v>
                  </c:pt>
                  <c:pt idx="1075">
                    <c:v>2.2627416997972053E-2</c:v>
                  </c:pt>
                  <c:pt idx="1076">
                    <c:v>2.2627416997972053E-2</c:v>
                  </c:pt>
                  <c:pt idx="1077">
                    <c:v>2.2627416997972053E-2</c:v>
                  </c:pt>
                  <c:pt idx="1078">
                    <c:v>7.0003571337470857E-2</c:v>
                  </c:pt>
                  <c:pt idx="1079">
                    <c:v>7.0003571337470857E-2</c:v>
                  </c:pt>
                  <c:pt idx="1080">
                    <c:v>7.0003571337470857E-2</c:v>
                  </c:pt>
                  <c:pt idx="1081">
                    <c:v>7.0003571337470857E-2</c:v>
                  </c:pt>
                  <c:pt idx="1082">
                    <c:v>0.11596551211459484</c:v>
                  </c:pt>
                  <c:pt idx="1083">
                    <c:v>0.11596551211459484</c:v>
                  </c:pt>
                  <c:pt idx="1084">
                    <c:v>0.11596551211459484</c:v>
                  </c:pt>
                  <c:pt idx="1085">
                    <c:v>0.11596551211459484</c:v>
                  </c:pt>
                  <c:pt idx="1086">
                    <c:v>9.1923881554237911E-3</c:v>
                  </c:pt>
                  <c:pt idx="1087">
                    <c:v>9.1923881554237911E-3</c:v>
                  </c:pt>
                  <c:pt idx="1088">
                    <c:v>9.1923881554237911E-3</c:v>
                  </c:pt>
                  <c:pt idx="1089">
                    <c:v>9.1923881554237911E-3</c:v>
                  </c:pt>
                  <c:pt idx="1090">
                    <c:v>0.10606601717798113</c:v>
                  </c:pt>
                  <c:pt idx="1091">
                    <c:v>0.10606601717798113</c:v>
                  </c:pt>
                  <c:pt idx="1092">
                    <c:v>0.10606601717798113</c:v>
                  </c:pt>
                  <c:pt idx="1093">
                    <c:v>0.10606601717798113</c:v>
                  </c:pt>
                  <c:pt idx="1094">
                    <c:v>0.10606601717798113</c:v>
                  </c:pt>
                  <c:pt idx="1095">
                    <c:v>4.4547727214749158E-2</c:v>
                  </c:pt>
                  <c:pt idx="1096">
                    <c:v>4.4547727214749158E-2</c:v>
                  </c:pt>
                  <c:pt idx="1097">
                    <c:v>4.4547727214749158E-2</c:v>
                  </c:pt>
                  <c:pt idx="1098">
                    <c:v>4.4547727214749158E-2</c:v>
                  </c:pt>
                  <c:pt idx="1099">
                    <c:v>5.3033008588988052E-2</c:v>
                  </c:pt>
                  <c:pt idx="1100">
                    <c:v>5.3033008588988052E-2</c:v>
                  </c:pt>
                  <c:pt idx="1101">
                    <c:v>5.3033008588988052E-2</c:v>
                  </c:pt>
                  <c:pt idx="1102">
                    <c:v>5.3033008588988052E-2</c:v>
                  </c:pt>
                  <c:pt idx="1103">
                    <c:v>4.9497474683058526E-2</c:v>
                  </c:pt>
                  <c:pt idx="1104">
                    <c:v>4.9497474683058526E-2</c:v>
                  </c:pt>
                  <c:pt idx="1105">
                    <c:v>4.9497474683058526E-2</c:v>
                  </c:pt>
                  <c:pt idx="1106">
                    <c:v>4.9497474683058526E-2</c:v>
                  </c:pt>
                  <c:pt idx="1107">
                    <c:v>0.16404877323527856</c:v>
                  </c:pt>
                  <c:pt idx="1108">
                    <c:v>0.16404877323527856</c:v>
                  </c:pt>
                  <c:pt idx="1109">
                    <c:v>0.16404877323527856</c:v>
                  </c:pt>
                  <c:pt idx="1110">
                    <c:v>0.16404877323527856</c:v>
                  </c:pt>
                  <c:pt idx="1111">
                    <c:v>4.0305086527634738E-2</c:v>
                  </c:pt>
                  <c:pt idx="1112">
                    <c:v>4.0305086527634738E-2</c:v>
                  </c:pt>
                  <c:pt idx="1113">
                    <c:v>4.0305086527634738E-2</c:v>
                  </c:pt>
                  <c:pt idx="1114">
                    <c:v>4.0305086527634738E-2</c:v>
                  </c:pt>
                  <c:pt idx="1115">
                    <c:v>7.2124891681025552E-2</c:v>
                  </c:pt>
                  <c:pt idx="1116">
                    <c:v>7.2124891681025552E-2</c:v>
                  </c:pt>
                  <c:pt idx="1117">
                    <c:v>7.2124891681025552E-2</c:v>
                  </c:pt>
                  <c:pt idx="1118">
                    <c:v>7.2124891681025552E-2</c:v>
                  </c:pt>
                  <c:pt idx="1119">
                    <c:v>7.2124891681025552E-2</c:v>
                  </c:pt>
                  <c:pt idx="1120">
                    <c:v>0.31112698372207931</c:v>
                  </c:pt>
                  <c:pt idx="1127">
                    <c:v>0</c:v>
                  </c:pt>
                  <c:pt idx="1129">
                    <c:v>2.4748737341531775E-2</c:v>
                  </c:pt>
                  <c:pt idx="1130">
                    <c:v>2.4748737341531775E-2</c:v>
                  </c:pt>
                  <c:pt idx="1131">
                    <c:v>2.4748737341531775E-2</c:v>
                  </c:pt>
                  <c:pt idx="1132">
                    <c:v>2.4748737341531775E-2</c:v>
                  </c:pt>
                  <c:pt idx="1133">
                    <c:v>2.4748737341531775E-2</c:v>
                  </c:pt>
                  <c:pt idx="1134">
                    <c:v>2.4748737341531775E-2</c:v>
                  </c:pt>
                  <c:pt idx="1135">
                    <c:v>2.4748737341531775E-2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6.3639610306791689E-3</c:v>
                  </c:pt>
                  <c:pt idx="1151">
                    <c:v>6.3639610306791689E-3</c:v>
                  </c:pt>
                  <c:pt idx="1152">
                    <c:v>6.3639610306791689E-3</c:v>
                  </c:pt>
                  <c:pt idx="1153">
                    <c:v>6.3639610306791689E-3</c:v>
                  </c:pt>
                  <c:pt idx="1154">
                    <c:v>2.1213203435597231E-3</c:v>
                  </c:pt>
                  <c:pt idx="1155">
                    <c:v>2.1213203435597231E-3</c:v>
                  </c:pt>
                  <c:pt idx="1156">
                    <c:v>2.1213203435597231E-3</c:v>
                  </c:pt>
                  <c:pt idx="1157">
                    <c:v>2.1213203435597231E-3</c:v>
                  </c:pt>
                  <c:pt idx="1158">
                    <c:v>1.4142135623728137E-2</c:v>
                  </c:pt>
                  <c:pt idx="1159">
                    <c:v>1.4142135623728137E-2</c:v>
                  </c:pt>
                  <c:pt idx="1160">
                    <c:v>1.4142135623728137E-2</c:v>
                  </c:pt>
                  <c:pt idx="1161">
                    <c:v>1.4142135623728137E-2</c:v>
                  </c:pt>
                  <c:pt idx="1162">
                    <c:v>4.3133513652379357E-2</c:v>
                  </c:pt>
                  <c:pt idx="1163">
                    <c:v>4.3133513652379357E-2</c:v>
                  </c:pt>
                  <c:pt idx="1164">
                    <c:v>4.3133513652379357E-2</c:v>
                  </c:pt>
                  <c:pt idx="1165">
                    <c:v>4.3133513652379357E-2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5.6568542494892455E-3</c:v>
                  </c:pt>
                  <c:pt idx="1179">
                    <c:v>5.6568542494892455E-3</c:v>
                  </c:pt>
                  <c:pt idx="1180">
                    <c:v>5.6568542494892455E-3</c:v>
                  </c:pt>
                  <c:pt idx="1181">
                    <c:v>5.6568542494892455E-3</c:v>
                  </c:pt>
                  <c:pt idx="1182">
                    <c:v>3.6062445840515295E-2</c:v>
                  </c:pt>
                  <c:pt idx="1183">
                    <c:v>3.6062445840515295E-2</c:v>
                  </c:pt>
                  <c:pt idx="1184">
                    <c:v>3.6062445840515295E-2</c:v>
                  </c:pt>
                  <c:pt idx="1185">
                    <c:v>3.6062445840515295E-2</c:v>
                  </c:pt>
                  <c:pt idx="1186">
                    <c:v>1.4142135623748235E-3</c:v>
                  </c:pt>
                  <c:pt idx="1187">
                    <c:v>1.4142135623748235E-3</c:v>
                  </c:pt>
                  <c:pt idx="1188">
                    <c:v>1.4142135623748235E-3</c:v>
                  </c:pt>
                  <c:pt idx="1189">
                    <c:v>1.4142135623748235E-3</c:v>
                  </c:pt>
                  <c:pt idx="1190">
                    <c:v>6.7175144212726232E-2</c:v>
                  </c:pt>
                  <c:pt idx="1191">
                    <c:v>6.7175144212726232E-2</c:v>
                  </c:pt>
                  <c:pt idx="1192">
                    <c:v>6.7175144212726232E-2</c:v>
                  </c:pt>
                  <c:pt idx="1193">
                    <c:v>6.7175144212726232E-2</c:v>
                  </c:pt>
                  <c:pt idx="1194">
                    <c:v>8.4852813742388924E-3</c:v>
                  </c:pt>
                  <c:pt idx="1195">
                    <c:v>8.4852813742388924E-3</c:v>
                  </c:pt>
                  <c:pt idx="1196">
                    <c:v>8.4852813742388924E-3</c:v>
                  </c:pt>
                  <c:pt idx="1197">
                    <c:v>8.4852813742388924E-3</c:v>
                  </c:pt>
                  <c:pt idx="1198">
                    <c:v>1.6263455967292884E-2</c:v>
                  </c:pt>
                  <c:pt idx="1199">
                    <c:v>1.6263455967292884E-2</c:v>
                  </c:pt>
                  <c:pt idx="1200">
                    <c:v>1.6263455967292884E-2</c:v>
                  </c:pt>
                  <c:pt idx="1201">
                    <c:v>1.6263455967292884E-2</c:v>
                  </c:pt>
                  <c:pt idx="1202">
                    <c:v>1.6263455967292884E-2</c:v>
                  </c:pt>
                  <c:pt idx="1203">
                    <c:v>8.9802561210688234E-2</c:v>
                  </c:pt>
                  <c:pt idx="1204">
                    <c:v>8.9802561210688234E-2</c:v>
                  </c:pt>
                  <c:pt idx="1205">
                    <c:v>8.9802561210688234E-2</c:v>
                  </c:pt>
                  <c:pt idx="1206">
                    <c:v>8.9802561210688234E-2</c:v>
                  </c:pt>
                  <c:pt idx="1207">
                    <c:v>9.4045201897807684E-2</c:v>
                  </c:pt>
                  <c:pt idx="1208">
                    <c:v>9.4045201897807684E-2</c:v>
                  </c:pt>
                  <c:pt idx="1209">
                    <c:v>9.4045201897807684E-2</c:v>
                  </c:pt>
                  <c:pt idx="1210">
                    <c:v>9.4045201897807684E-2</c:v>
                  </c:pt>
                  <c:pt idx="1211">
                    <c:v>9.1923881554237911E-3</c:v>
                  </c:pt>
                  <c:pt idx="1212">
                    <c:v>9.1923881554237911E-3</c:v>
                  </c:pt>
                  <c:pt idx="1213">
                    <c:v>9.1923881554237911E-3</c:v>
                  </c:pt>
                  <c:pt idx="1214">
                    <c:v>9.1923881554237911E-3</c:v>
                  </c:pt>
                  <c:pt idx="1215">
                    <c:v>4.0305086527634738E-2</c:v>
                  </c:pt>
                  <c:pt idx="1216">
                    <c:v>4.0305086527634738E-2</c:v>
                  </c:pt>
                  <c:pt idx="1217">
                    <c:v>4.0305086527634738E-2</c:v>
                  </c:pt>
                  <c:pt idx="1218">
                    <c:v>4.0305086527634738E-2</c:v>
                  </c:pt>
                  <c:pt idx="1219">
                    <c:v>1.2020815280173439E-2</c:v>
                  </c:pt>
                  <c:pt idx="1220">
                    <c:v>1.2020815280173439E-2</c:v>
                  </c:pt>
                  <c:pt idx="1221">
                    <c:v>1.2020815280173439E-2</c:v>
                  </c:pt>
                  <c:pt idx="1222">
                    <c:v>1.2020815280173439E-2</c:v>
                  </c:pt>
                  <c:pt idx="1223">
                    <c:v>2.2627416997972053E-2</c:v>
                  </c:pt>
                  <c:pt idx="1224">
                    <c:v>2.2627416997972053E-2</c:v>
                  </c:pt>
                  <c:pt idx="1225">
                    <c:v>2.2627416997972053E-2</c:v>
                  </c:pt>
                  <c:pt idx="1226">
                    <c:v>2.2627416997972053E-2</c:v>
                  </c:pt>
                  <c:pt idx="1227">
                    <c:v>2.2627416997972053E-2</c:v>
                  </c:pt>
                  <c:pt idx="1228">
                    <c:v>8.1317279836449347E-2</c:v>
                  </c:pt>
                  <c:pt idx="1229">
                    <c:v>8.1317279836449347E-2</c:v>
                  </c:pt>
                  <c:pt idx="1230">
                    <c:v>8.1317279836449347E-2</c:v>
                  </c:pt>
                  <c:pt idx="1231">
                    <c:v>8.1317279836449347E-2</c:v>
                  </c:pt>
                </c:numCache>
              </c:numRef>
            </c:plus>
            <c:minus>
              <c:numRef>
                <c:f>GRAPHS!$E$2:$E$1500</c:f>
                <c:numCache>
                  <c:formatCode>General</c:formatCode>
                  <c:ptCount val="1499"/>
                  <c:pt idx="3">
                    <c:v>3.7161027627596509E-2</c:v>
                  </c:pt>
                  <c:pt idx="4">
                    <c:v>3.7161027627596509E-2</c:v>
                  </c:pt>
                  <c:pt idx="5">
                    <c:v>3.7161027627596509E-2</c:v>
                  </c:pt>
                  <c:pt idx="6">
                    <c:v>3.7161027627596509E-2</c:v>
                  </c:pt>
                  <c:pt idx="7">
                    <c:v>3.8442829416870807E-2</c:v>
                  </c:pt>
                  <c:pt idx="8">
                    <c:v>3.8442829416870807E-2</c:v>
                  </c:pt>
                  <c:pt idx="9">
                    <c:v>3.8442829416870807E-2</c:v>
                  </c:pt>
                  <c:pt idx="10">
                    <c:v>3.8442829416870807E-2</c:v>
                  </c:pt>
                  <c:pt idx="11">
                    <c:v>3.8235829934994546E-2</c:v>
                  </c:pt>
                  <c:pt idx="12">
                    <c:v>3.8235829934994546E-2</c:v>
                  </c:pt>
                  <c:pt idx="13">
                    <c:v>3.8235829934994546E-2</c:v>
                  </c:pt>
                  <c:pt idx="14">
                    <c:v>3.8235829934994546E-2</c:v>
                  </c:pt>
                  <c:pt idx="15">
                    <c:v>0.16085715537588399</c:v>
                  </c:pt>
                  <c:pt idx="16">
                    <c:v>0.16085715537588399</c:v>
                  </c:pt>
                  <c:pt idx="17">
                    <c:v>0.16085715537588399</c:v>
                  </c:pt>
                  <c:pt idx="18">
                    <c:v>0.16085715537588399</c:v>
                  </c:pt>
                  <c:pt idx="19">
                    <c:v>9.5228636498633099E-2</c:v>
                  </c:pt>
                  <c:pt idx="20">
                    <c:v>9.5228636498633099E-2</c:v>
                  </c:pt>
                  <c:pt idx="21">
                    <c:v>9.5228636498633099E-2</c:v>
                  </c:pt>
                  <c:pt idx="22">
                    <c:v>9.5228636498633099E-2</c:v>
                  </c:pt>
                  <c:pt idx="23">
                    <c:v>4.9605206018158203E-2</c:v>
                  </c:pt>
                  <c:pt idx="24">
                    <c:v>4.9605206018158203E-2</c:v>
                  </c:pt>
                  <c:pt idx="25">
                    <c:v>4.9605206018158203E-2</c:v>
                  </c:pt>
                  <c:pt idx="26">
                    <c:v>4.9605206018158203E-2</c:v>
                  </c:pt>
                  <c:pt idx="27">
                    <c:v>0.12456843536539255</c:v>
                  </c:pt>
                  <c:pt idx="28">
                    <c:v>0.12456843536539255</c:v>
                  </c:pt>
                  <c:pt idx="29">
                    <c:v>0.12456843536539255</c:v>
                  </c:pt>
                  <c:pt idx="30">
                    <c:v>0.12456843536539255</c:v>
                  </c:pt>
                  <c:pt idx="31">
                    <c:v>5.1057614393238561E-2</c:v>
                  </c:pt>
                  <c:pt idx="32">
                    <c:v>5.1057614393238561E-2</c:v>
                  </c:pt>
                  <c:pt idx="33">
                    <c:v>5.1057614393238561E-2</c:v>
                  </c:pt>
                  <c:pt idx="34">
                    <c:v>5.1057614393238561E-2</c:v>
                  </c:pt>
                  <c:pt idx="35">
                    <c:v>5.3320356093035259E-2</c:v>
                  </c:pt>
                  <c:pt idx="36">
                    <c:v>5.3320356093035259E-2</c:v>
                  </c:pt>
                  <c:pt idx="37">
                    <c:v>5.3320356093035259E-2</c:v>
                  </c:pt>
                  <c:pt idx="38">
                    <c:v>5.3320356093035259E-2</c:v>
                  </c:pt>
                  <c:pt idx="39">
                    <c:v>0.14622517755780562</c:v>
                  </c:pt>
                  <c:pt idx="40">
                    <c:v>0.14622517755780562</c:v>
                  </c:pt>
                  <c:pt idx="41">
                    <c:v>0.14622517755780562</c:v>
                  </c:pt>
                  <c:pt idx="42">
                    <c:v>0.14622517755780562</c:v>
                  </c:pt>
                  <c:pt idx="43">
                    <c:v>8.2585567251018968E-2</c:v>
                  </c:pt>
                  <c:pt idx="44">
                    <c:v>8.2585567251018968E-2</c:v>
                  </c:pt>
                  <c:pt idx="45">
                    <c:v>8.2585567251018968E-2</c:v>
                  </c:pt>
                  <c:pt idx="46">
                    <c:v>8.2585567251018968E-2</c:v>
                  </c:pt>
                  <c:pt idx="47">
                    <c:v>1.2948790481453623E-2</c:v>
                  </c:pt>
                  <c:pt idx="48">
                    <c:v>1.2948790481453623E-2</c:v>
                  </c:pt>
                  <c:pt idx="49">
                    <c:v>1.2948790481453623E-2</c:v>
                  </c:pt>
                  <c:pt idx="50">
                    <c:v>1.2948790481453623E-2</c:v>
                  </c:pt>
                  <c:pt idx="51">
                    <c:v>4.2600617290256104E-2</c:v>
                  </c:pt>
                  <c:pt idx="52">
                    <c:v>4.2600617290256104E-2</c:v>
                  </c:pt>
                  <c:pt idx="53">
                    <c:v>4.2600617290256104E-2</c:v>
                  </c:pt>
                  <c:pt idx="54">
                    <c:v>4.2600617290256104E-2</c:v>
                  </c:pt>
                  <c:pt idx="55">
                    <c:v>7.3769884204944763E-2</c:v>
                  </c:pt>
                  <c:pt idx="56">
                    <c:v>7.3769884204944763E-2</c:v>
                  </c:pt>
                  <c:pt idx="57">
                    <c:v>7.3769884204944763E-2</c:v>
                  </c:pt>
                  <c:pt idx="58">
                    <c:v>7.3769884204944763E-2</c:v>
                  </c:pt>
                  <c:pt idx="59">
                    <c:v>5.3263787550547503E-2</c:v>
                  </c:pt>
                  <c:pt idx="60">
                    <c:v>5.3263787550547503E-2</c:v>
                  </c:pt>
                  <c:pt idx="61">
                    <c:v>5.3263787550547503E-2</c:v>
                  </c:pt>
                  <c:pt idx="62">
                    <c:v>5.3263787550547503E-2</c:v>
                  </c:pt>
                  <c:pt idx="63">
                    <c:v>6.5784710130024543E-2</c:v>
                  </c:pt>
                  <c:pt idx="64">
                    <c:v>6.5784710130024543E-2</c:v>
                  </c:pt>
                  <c:pt idx="65">
                    <c:v>6.5784710130024543E-2</c:v>
                  </c:pt>
                  <c:pt idx="66">
                    <c:v>6.5784710130024543E-2</c:v>
                  </c:pt>
                  <c:pt idx="67">
                    <c:v>3.2955680794859908E-2</c:v>
                  </c:pt>
                  <c:pt idx="68">
                    <c:v>3.2955680794859908E-2</c:v>
                  </c:pt>
                  <c:pt idx="69">
                    <c:v>3.2955680794859908E-2</c:v>
                  </c:pt>
                  <c:pt idx="70">
                    <c:v>3.2955680794859908E-2</c:v>
                  </c:pt>
                  <c:pt idx="71">
                    <c:v>4.6476463409470037E-2</c:v>
                  </c:pt>
                  <c:pt idx="72">
                    <c:v>4.6476463409470037E-2</c:v>
                  </c:pt>
                  <c:pt idx="73">
                    <c:v>4.6476463409470037E-2</c:v>
                  </c:pt>
                  <c:pt idx="74">
                    <c:v>4.6476463409470037E-2</c:v>
                  </c:pt>
                  <c:pt idx="75">
                    <c:v>1.3571945407211988E-2</c:v>
                  </c:pt>
                  <c:pt idx="76">
                    <c:v>1.3571945407211988E-2</c:v>
                  </c:pt>
                  <c:pt idx="77">
                    <c:v>1.3571945407211988E-2</c:v>
                  </c:pt>
                  <c:pt idx="78">
                    <c:v>1.3571945407211988E-2</c:v>
                  </c:pt>
                  <c:pt idx="79">
                    <c:v>8.2509724020416245E-2</c:v>
                  </c:pt>
                  <c:pt idx="80">
                    <c:v>8.2509724020416245E-2</c:v>
                  </c:pt>
                  <c:pt idx="81">
                    <c:v>8.2509724020416245E-2</c:v>
                  </c:pt>
                  <c:pt idx="82">
                    <c:v>8.2509724020416245E-2</c:v>
                  </c:pt>
                  <c:pt idx="83">
                    <c:v>5.6224626448382602E-2</c:v>
                  </c:pt>
                  <c:pt idx="84">
                    <c:v>5.6224626448382602E-2</c:v>
                  </c:pt>
                  <c:pt idx="85">
                    <c:v>5.6224626448382602E-2</c:v>
                  </c:pt>
                  <c:pt idx="86">
                    <c:v>5.6224626448382602E-2</c:v>
                  </c:pt>
                  <c:pt idx="87">
                    <c:v>3.4652737069708693E-2</c:v>
                  </c:pt>
                  <c:pt idx="88">
                    <c:v>3.4652737069708693E-2</c:v>
                  </c:pt>
                  <c:pt idx="89">
                    <c:v>3.4652737069708693E-2</c:v>
                  </c:pt>
                  <c:pt idx="90">
                    <c:v>3.4652737069708693E-2</c:v>
                  </c:pt>
                  <c:pt idx="91">
                    <c:v>1.9753941957494914E-3</c:v>
                  </c:pt>
                  <c:pt idx="92">
                    <c:v>1.9753941957494914E-3</c:v>
                  </c:pt>
                  <c:pt idx="93">
                    <c:v>1.9753941957494914E-3</c:v>
                  </c:pt>
                  <c:pt idx="94">
                    <c:v>1.9753941957494914E-3</c:v>
                  </c:pt>
                  <c:pt idx="95">
                    <c:v>6.4434080945374736E-3</c:v>
                  </c:pt>
                  <c:pt idx="96">
                    <c:v>6.4434080945374736E-3</c:v>
                  </c:pt>
                  <c:pt idx="97">
                    <c:v>6.4434080945374736E-3</c:v>
                  </c:pt>
                  <c:pt idx="98">
                    <c:v>6.4434080945374736E-3</c:v>
                  </c:pt>
                  <c:pt idx="99">
                    <c:v>0.11913785528588448</c:v>
                  </c:pt>
                  <c:pt idx="100">
                    <c:v>0.11913785528588448</c:v>
                  </c:pt>
                  <c:pt idx="101">
                    <c:v>0.11913785528588448</c:v>
                  </c:pt>
                  <c:pt idx="102">
                    <c:v>0.11913785528588448</c:v>
                  </c:pt>
                  <c:pt idx="103">
                    <c:v>5.1805264298537511E-3</c:v>
                  </c:pt>
                  <c:pt idx="104">
                    <c:v>5.1805264298537511E-3</c:v>
                  </c:pt>
                  <c:pt idx="105">
                    <c:v>5.1805264298537511E-3</c:v>
                  </c:pt>
                  <c:pt idx="106">
                    <c:v>5.1805264298537511E-3</c:v>
                  </c:pt>
                  <c:pt idx="107">
                    <c:v>4.0328866007307874E-2</c:v>
                  </c:pt>
                  <c:pt idx="108">
                    <c:v>4.0328866007307874E-2</c:v>
                  </c:pt>
                  <c:pt idx="109">
                    <c:v>4.0328866007307874E-2</c:v>
                  </c:pt>
                  <c:pt idx="110">
                    <c:v>4.0328866007307874E-2</c:v>
                  </c:pt>
                  <c:pt idx="111">
                    <c:v>7.3289051593741036E-2</c:v>
                  </c:pt>
                  <c:pt idx="112">
                    <c:v>7.3289051593741036E-2</c:v>
                  </c:pt>
                  <c:pt idx="113">
                    <c:v>7.3289051593741036E-2</c:v>
                  </c:pt>
                  <c:pt idx="114">
                    <c:v>7.3289051593741036E-2</c:v>
                  </c:pt>
                  <c:pt idx="115">
                    <c:v>5.4260752879348156E-3</c:v>
                  </c:pt>
                  <c:pt idx="116">
                    <c:v>5.4260752879348156E-3</c:v>
                  </c:pt>
                  <c:pt idx="117">
                    <c:v>5.4260752879348156E-3</c:v>
                  </c:pt>
                  <c:pt idx="118">
                    <c:v>5.4260752879348156E-3</c:v>
                  </c:pt>
                  <c:pt idx="119">
                    <c:v>1.8860203172170437E-2</c:v>
                  </c:pt>
                  <c:pt idx="120">
                    <c:v>1.8860203172170437E-2</c:v>
                  </c:pt>
                  <c:pt idx="121">
                    <c:v>1.8860203172170437E-2</c:v>
                  </c:pt>
                  <c:pt idx="122">
                    <c:v>1.8860203172170437E-2</c:v>
                  </c:pt>
                  <c:pt idx="123">
                    <c:v>9.8660042902713518E-2</c:v>
                  </c:pt>
                  <c:pt idx="124">
                    <c:v>9.8660042902713518E-2</c:v>
                  </c:pt>
                  <c:pt idx="125">
                    <c:v>9.8660042902713518E-2</c:v>
                  </c:pt>
                  <c:pt idx="126">
                    <c:v>9.8660042902713518E-2</c:v>
                  </c:pt>
                  <c:pt idx="127">
                    <c:v>2.4206831396256994E-2</c:v>
                  </c:pt>
                  <c:pt idx="128">
                    <c:v>2.4206831396256994E-2</c:v>
                  </c:pt>
                  <c:pt idx="129">
                    <c:v>2.4206831396256994E-2</c:v>
                  </c:pt>
                  <c:pt idx="130">
                    <c:v>2.4206831396256994E-2</c:v>
                  </c:pt>
                  <c:pt idx="131">
                    <c:v>6.9498959246588971E-2</c:v>
                  </c:pt>
                  <c:pt idx="132">
                    <c:v>6.9498959246588971E-2</c:v>
                  </c:pt>
                  <c:pt idx="133">
                    <c:v>6.9498959246588971E-2</c:v>
                  </c:pt>
                  <c:pt idx="134">
                    <c:v>6.9498959246588971E-2</c:v>
                  </c:pt>
                  <c:pt idx="135">
                    <c:v>1.6428656803203004E-2</c:v>
                  </c:pt>
                  <c:pt idx="136">
                    <c:v>1.6428656803203004E-2</c:v>
                  </c:pt>
                  <c:pt idx="137">
                    <c:v>1.6428656803203004E-2</c:v>
                  </c:pt>
                  <c:pt idx="138">
                    <c:v>1.6428656803203004E-2</c:v>
                  </c:pt>
                  <c:pt idx="139">
                    <c:v>7.2977924610020686E-2</c:v>
                  </c:pt>
                  <c:pt idx="140">
                    <c:v>7.2977924610020686E-2</c:v>
                  </c:pt>
                  <c:pt idx="141">
                    <c:v>7.2977924610020686E-2</c:v>
                  </c:pt>
                  <c:pt idx="142">
                    <c:v>7.2977924610020686E-2</c:v>
                  </c:pt>
                  <c:pt idx="143">
                    <c:v>4.6646169036948376E-2</c:v>
                  </c:pt>
                  <c:pt idx="144">
                    <c:v>4.6646169036948376E-2</c:v>
                  </c:pt>
                  <c:pt idx="145">
                    <c:v>4.6646169036948376E-2</c:v>
                  </c:pt>
                  <c:pt idx="146">
                    <c:v>4.6646169036948376E-2</c:v>
                  </c:pt>
                  <c:pt idx="147">
                    <c:v>6.4200790940166355E-2</c:v>
                  </c:pt>
                  <c:pt idx="148">
                    <c:v>6.4200790940166355E-2</c:v>
                  </c:pt>
                  <c:pt idx="149">
                    <c:v>6.4200790940166355E-2</c:v>
                  </c:pt>
                  <c:pt idx="150">
                    <c:v>6.4200790940166355E-2</c:v>
                  </c:pt>
                  <c:pt idx="151">
                    <c:v>1.4259777500291978E-2</c:v>
                  </c:pt>
                  <c:pt idx="152">
                    <c:v>1.4259777500291978E-2</c:v>
                  </c:pt>
                  <c:pt idx="153">
                    <c:v>1.4259777500291978E-2</c:v>
                  </c:pt>
                  <c:pt idx="154">
                    <c:v>1.4259777500291978E-2</c:v>
                  </c:pt>
                  <c:pt idx="155">
                    <c:v>8.6610943351303732E-2</c:v>
                  </c:pt>
                  <c:pt idx="156">
                    <c:v>8.6610943351303732E-2</c:v>
                  </c:pt>
                  <c:pt idx="157">
                    <c:v>8.6610943351303732E-2</c:v>
                  </c:pt>
                  <c:pt idx="158">
                    <c:v>8.6610943351303732E-2</c:v>
                  </c:pt>
                  <c:pt idx="159">
                    <c:v>2.8704030524604011E-2</c:v>
                  </c:pt>
                  <c:pt idx="160">
                    <c:v>2.8704030524604011E-2</c:v>
                  </c:pt>
                  <c:pt idx="161">
                    <c:v>2.8704030524604011E-2</c:v>
                  </c:pt>
                  <c:pt idx="162">
                    <c:v>2.8704030524604011E-2</c:v>
                  </c:pt>
                  <c:pt idx="163">
                    <c:v>0.10969090868922809</c:v>
                  </c:pt>
                  <c:pt idx="164">
                    <c:v>0.10969090868922809</c:v>
                  </c:pt>
                  <c:pt idx="165">
                    <c:v>0.10969090868922809</c:v>
                  </c:pt>
                  <c:pt idx="166">
                    <c:v>0.10969090868922809</c:v>
                  </c:pt>
                  <c:pt idx="167">
                    <c:v>3.4597069485528549E-2</c:v>
                  </c:pt>
                  <c:pt idx="168">
                    <c:v>3.4597069485528549E-2</c:v>
                  </c:pt>
                  <c:pt idx="169">
                    <c:v>3.4597069485528549E-2</c:v>
                  </c:pt>
                  <c:pt idx="170">
                    <c:v>3.4597069485528549E-2</c:v>
                  </c:pt>
                  <c:pt idx="171">
                    <c:v>6.615240565624271E-2</c:v>
                  </c:pt>
                  <c:pt idx="172">
                    <c:v>6.615240565624271E-2</c:v>
                  </c:pt>
                  <c:pt idx="173">
                    <c:v>6.615240565624271E-2</c:v>
                  </c:pt>
                  <c:pt idx="174">
                    <c:v>6.615240565624271E-2</c:v>
                  </c:pt>
                  <c:pt idx="175">
                    <c:v>5.2132416700646639E-2</c:v>
                  </c:pt>
                  <c:pt idx="176">
                    <c:v>5.2132416700646639E-2</c:v>
                  </c:pt>
                  <c:pt idx="177">
                    <c:v>5.2132416700646639E-2</c:v>
                  </c:pt>
                  <c:pt idx="178">
                    <c:v>5.2132416700646639E-2</c:v>
                  </c:pt>
                  <c:pt idx="179">
                    <c:v>5.9316621597496275E-2</c:v>
                  </c:pt>
                  <c:pt idx="180">
                    <c:v>5.9316621597496275E-2</c:v>
                  </c:pt>
                  <c:pt idx="181">
                    <c:v>5.9316621597496275E-2</c:v>
                  </c:pt>
                  <c:pt idx="182">
                    <c:v>5.9316621597496275E-2</c:v>
                  </c:pt>
                  <c:pt idx="183">
                    <c:v>3.789173660670743E-2</c:v>
                  </c:pt>
                  <c:pt idx="184">
                    <c:v>3.789173660670743E-2</c:v>
                  </c:pt>
                  <c:pt idx="185">
                    <c:v>3.789173660670743E-2</c:v>
                  </c:pt>
                  <c:pt idx="186">
                    <c:v>3.789173660670743E-2</c:v>
                  </c:pt>
                  <c:pt idx="187">
                    <c:v>8.914283610710251E-2</c:v>
                  </c:pt>
                  <c:pt idx="188">
                    <c:v>8.914283610710251E-2</c:v>
                  </c:pt>
                  <c:pt idx="189">
                    <c:v>8.914283610710251E-2</c:v>
                  </c:pt>
                  <c:pt idx="190">
                    <c:v>8.914283610710251E-2</c:v>
                  </c:pt>
                  <c:pt idx="191">
                    <c:v>2.9025969008096147E-2</c:v>
                  </c:pt>
                  <c:pt idx="192">
                    <c:v>2.9025969008096147E-2</c:v>
                  </c:pt>
                  <c:pt idx="193">
                    <c:v>2.9025969008096147E-2</c:v>
                  </c:pt>
                  <c:pt idx="194">
                    <c:v>2.9025969008096147E-2</c:v>
                  </c:pt>
                  <c:pt idx="195">
                    <c:v>2.9025969008096147E-2</c:v>
                  </c:pt>
                  <c:pt idx="196">
                    <c:v>2.6695847266034876E-2</c:v>
                  </c:pt>
                  <c:pt idx="197">
                    <c:v>2.6695847266034876E-2</c:v>
                  </c:pt>
                  <c:pt idx="198">
                    <c:v>2.6695847266034876E-2</c:v>
                  </c:pt>
                  <c:pt idx="199">
                    <c:v>2.6695847266034876E-2</c:v>
                  </c:pt>
                  <c:pt idx="200">
                    <c:v>9.4514513882246118E-3</c:v>
                  </c:pt>
                  <c:pt idx="201">
                    <c:v>9.4514513882246118E-3</c:v>
                  </c:pt>
                  <c:pt idx="202">
                    <c:v>9.4514513882246118E-3</c:v>
                  </c:pt>
                  <c:pt idx="203">
                    <c:v>9.4514513882246118E-3</c:v>
                  </c:pt>
                  <c:pt idx="204">
                    <c:v>7.8019540727271314E-3</c:v>
                  </c:pt>
                  <c:pt idx="205">
                    <c:v>7.8019540727271314E-3</c:v>
                  </c:pt>
                  <c:pt idx="206">
                    <c:v>7.8019540727271314E-3</c:v>
                  </c:pt>
                  <c:pt idx="207">
                    <c:v>7.8019540727271314E-3</c:v>
                  </c:pt>
                  <c:pt idx="208">
                    <c:v>3.6248915112469717E-3</c:v>
                  </c:pt>
                  <c:pt idx="209">
                    <c:v>3.6248915112469717E-3</c:v>
                  </c:pt>
                  <c:pt idx="210">
                    <c:v>3.6248915112469717E-3</c:v>
                  </c:pt>
                  <c:pt idx="211">
                    <c:v>3.6248915112469717E-3</c:v>
                  </c:pt>
                  <c:pt idx="212">
                    <c:v>8.8392852439886677E-2</c:v>
                  </c:pt>
                  <c:pt idx="213">
                    <c:v>8.8392852439886677E-2</c:v>
                  </c:pt>
                  <c:pt idx="214">
                    <c:v>8.8392852439886677E-2</c:v>
                  </c:pt>
                  <c:pt idx="215">
                    <c:v>8.8392852439886677E-2</c:v>
                  </c:pt>
                  <c:pt idx="216">
                    <c:v>0.17341717372638926</c:v>
                  </c:pt>
                  <c:pt idx="217">
                    <c:v>0.17341717372638926</c:v>
                  </c:pt>
                  <c:pt idx="218">
                    <c:v>0.17341717372638926</c:v>
                  </c:pt>
                  <c:pt idx="219">
                    <c:v>0.17341717372638926</c:v>
                  </c:pt>
                  <c:pt idx="220">
                    <c:v>0.17341717372638926</c:v>
                  </c:pt>
                  <c:pt idx="221">
                    <c:v>0.14150170425948247</c:v>
                  </c:pt>
                  <c:pt idx="222">
                    <c:v>0.14150170425948247</c:v>
                  </c:pt>
                  <c:pt idx="223">
                    <c:v>0.14150170425948247</c:v>
                  </c:pt>
                  <c:pt idx="224">
                    <c:v>0.14150170425948247</c:v>
                  </c:pt>
                  <c:pt idx="225">
                    <c:v>2.1689531255232725E-2</c:v>
                  </c:pt>
                  <c:pt idx="226">
                    <c:v>2.1689531255232725E-2</c:v>
                  </c:pt>
                  <c:pt idx="227">
                    <c:v>2.1689531255232725E-2</c:v>
                  </c:pt>
                  <c:pt idx="228">
                    <c:v>2.1689531255232725E-2</c:v>
                  </c:pt>
                  <c:pt idx="229">
                    <c:v>0.1779974237518552</c:v>
                  </c:pt>
                  <c:pt idx="230">
                    <c:v>0.1779974237518552</c:v>
                  </c:pt>
                  <c:pt idx="231">
                    <c:v>0.1779974237518552</c:v>
                  </c:pt>
                  <c:pt idx="232">
                    <c:v>0.1779974237518552</c:v>
                  </c:pt>
                  <c:pt idx="233">
                    <c:v>0.10054607949316063</c:v>
                  </c:pt>
                  <c:pt idx="234">
                    <c:v>0.10054607949316063</c:v>
                  </c:pt>
                  <c:pt idx="235">
                    <c:v>0.10054607949316063</c:v>
                  </c:pt>
                  <c:pt idx="236">
                    <c:v>0.10054607949316063</c:v>
                  </c:pt>
                  <c:pt idx="237">
                    <c:v>1.4118356144054997E-2</c:v>
                  </c:pt>
                  <c:pt idx="238">
                    <c:v>1.4118356144054997E-2</c:v>
                  </c:pt>
                  <c:pt idx="239">
                    <c:v>1.4118356144054997E-2</c:v>
                  </c:pt>
                  <c:pt idx="240">
                    <c:v>1.4118356144054997E-2</c:v>
                  </c:pt>
                  <c:pt idx="241">
                    <c:v>4.2376145036900209E-2</c:v>
                  </c:pt>
                  <c:pt idx="242">
                    <c:v>4.2376145036900209E-2</c:v>
                  </c:pt>
                  <c:pt idx="243">
                    <c:v>4.2376145036900209E-2</c:v>
                  </c:pt>
                  <c:pt idx="244">
                    <c:v>4.2376145036900209E-2</c:v>
                  </c:pt>
                  <c:pt idx="245">
                    <c:v>4.2376145036900209E-2</c:v>
                  </c:pt>
                  <c:pt idx="246">
                    <c:v>0.12332392743050613</c:v>
                  </c:pt>
                  <c:pt idx="247">
                    <c:v>0.12332392743050613</c:v>
                  </c:pt>
                  <c:pt idx="248">
                    <c:v>0.12332392743050613</c:v>
                  </c:pt>
                  <c:pt idx="249">
                    <c:v>0.12332392743050613</c:v>
                  </c:pt>
                  <c:pt idx="250">
                    <c:v>3.8421560980866696E-3</c:v>
                  </c:pt>
                  <c:pt idx="251">
                    <c:v>3.8421560980866696E-3</c:v>
                  </c:pt>
                  <c:pt idx="252">
                    <c:v>3.8421560980866696E-3</c:v>
                  </c:pt>
                  <c:pt idx="253">
                    <c:v>3.8421560980866696E-3</c:v>
                  </c:pt>
                  <c:pt idx="254">
                    <c:v>2.1359129583407462E-2</c:v>
                  </c:pt>
                  <c:pt idx="255">
                    <c:v>2.1359129583407462E-2</c:v>
                  </c:pt>
                  <c:pt idx="256">
                    <c:v>2.1359129583407462E-2</c:v>
                  </c:pt>
                  <c:pt idx="257">
                    <c:v>2.1359129583407462E-2</c:v>
                  </c:pt>
                  <c:pt idx="258">
                    <c:v>7.340218867873162E-2</c:v>
                  </c:pt>
                  <c:pt idx="259">
                    <c:v>7.340218867873162E-2</c:v>
                  </c:pt>
                  <c:pt idx="260">
                    <c:v>7.340218867873162E-2</c:v>
                  </c:pt>
                  <c:pt idx="261">
                    <c:v>7.340218867873162E-2</c:v>
                  </c:pt>
                  <c:pt idx="262">
                    <c:v>8.8157568686764012E-2</c:v>
                  </c:pt>
                  <c:pt idx="263">
                    <c:v>8.8157568686764012E-2</c:v>
                  </c:pt>
                  <c:pt idx="264">
                    <c:v>8.8157568686764012E-2</c:v>
                  </c:pt>
                  <c:pt idx="265">
                    <c:v>8.8157568686764012E-2</c:v>
                  </c:pt>
                  <c:pt idx="266">
                    <c:v>1.5704077250538476E-2</c:v>
                  </c:pt>
                  <c:pt idx="267">
                    <c:v>1.5704077250538476E-2</c:v>
                  </c:pt>
                  <c:pt idx="268">
                    <c:v>1.5704077250538476E-2</c:v>
                  </c:pt>
                  <c:pt idx="269">
                    <c:v>1.5704077250538476E-2</c:v>
                  </c:pt>
                  <c:pt idx="270">
                    <c:v>1.5704077250538476E-2</c:v>
                  </c:pt>
                  <c:pt idx="271">
                    <c:v>0.11059600536914276</c:v>
                  </c:pt>
                  <c:pt idx="272">
                    <c:v>0.11059600536914276</c:v>
                  </c:pt>
                  <c:pt idx="273">
                    <c:v>0.11059600536914276</c:v>
                  </c:pt>
                  <c:pt idx="274">
                    <c:v>0.11059600536914276</c:v>
                  </c:pt>
                  <c:pt idx="275">
                    <c:v>7.2290092516935675E-2</c:v>
                  </c:pt>
                  <c:pt idx="276">
                    <c:v>7.2290092516935675E-2</c:v>
                  </c:pt>
                  <c:pt idx="277">
                    <c:v>7.2290092516935675E-2</c:v>
                  </c:pt>
                  <c:pt idx="278">
                    <c:v>7.2290092516935675E-2</c:v>
                  </c:pt>
                  <c:pt idx="279">
                    <c:v>0.12603921747026015</c:v>
                  </c:pt>
                  <c:pt idx="280">
                    <c:v>0.12603921747026015</c:v>
                  </c:pt>
                  <c:pt idx="281">
                    <c:v>0.12603921747026015</c:v>
                  </c:pt>
                  <c:pt idx="282">
                    <c:v>0.12603921747026015</c:v>
                  </c:pt>
                  <c:pt idx="283">
                    <c:v>5.9731876083070762E-2</c:v>
                  </c:pt>
                  <c:pt idx="284">
                    <c:v>5.9731876083070762E-2</c:v>
                  </c:pt>
                  <c:pt idx="285">
                    <c:v>5.9731876083070762E-2</c:v>
                  </c:pt>
                  <c:pt idx="286">
                    <c:v>5.9731876083070762E-2</c:v>
                  </c:pt>
                  <c:pt idx="287">
                    <c:v>8.5366435416412284E-2</c:v>
                  </c:pt>
                  <c:pt idx="288">
                    <c:v>8.5366435416412284E-2</c:v>
                  </c:pt>
                  <c:pt idx="289">
                    <c:v>8.5366435416412284E-2</c:v>
                  </c:pt>
                  <c:pt idx="290">
                    <c:v>8.5366435416412284E-2</c:v>
                  </c:pt>
                  <c:pt idx="291">
                    <c:v>7.6785489728657411E-2</c:v>
                  </c:pt>
                  <c:pt idx="292">
                    <c:v>7.6785489728657411E-2</c:v>
                  </c:pt>
                  <c:pt idx="293">
                    <c:v>7.6785489728657411E-2</c:v>
                  </c:pt>
                  <c:pt idx="294">
                    <c:v>7.6785489728657411E-2</c:v>
                  </c:pt>
                  <c:pt idx="295">
                    <c:v>7.6785489728657411E-2</c:v>
                  </c:pt>
                  <c:pt idx="296">
                    <c:v>3.0995056495647103E-2</c:v>
                  </c:pt>
                  <c:pt idx="297">
                    <c:v>3.0995056495647103E-2</c:v>
                  </c:pt>
                  <c:pt idx="298">
                    <c:v>3.0995056495647103E-2</c:v>
                  </c:pt>
                  <c:pt idx="299">
                    <c:v>3.0995056495647103E-2</c:v>
                  </c:pt>
                  <c:pt idx="300">
                    <c:v>6.538494921755228E-2</c:v>
                  </c:pt>
                  <c:pt idx="301">
                    <c:v>6.538494921755228E-2</c:v>
                  </c:pt>
                  <c:pt idx="302">
                    <c:v>6.538494921755228E-2</c:v>
                  </c:pt>
                  <c:pt idx="303">
                    <c:v>6.538494921755228E-2</c:v>
                  </c:pt>
                  <c:pt idx="304">
                    <c:v>6.538494921755228E-2</c:v>
                  </c:pt>
                  <c:pt idx="305">
                    <c:v>6.538494921755228E-2</c:v>
                  </c:pt>
                  <c:pt idx="306">
                    <c:v>3.8357976603126613E-2</c:v>
                  </c:pt>
                  <c:pt idx="307">
                    <c:v>3.8357976603126613E-2</c:v>
                  </c:pt>
                  <c:pt idx="308">
                    <c:v>3.8357976603126613E-2</c:v>
                  </c:pt>
                  <c:pt idx="309">
                    <c:v>3.8357976603126613E-2</c:v>
                  </c:pt>
                  <c:pt idx="310">
                    <c:v>9.3993138146888158E-2</c:v>
                  </c:pt>
                  <c:pt idx="311">
                    <c:v>9.3993138146888158E-2</c:v>
                  </c:pt>
                  <c:pt idx="312">
                    <c:v>9.3993138146888158E-2</c:v>
                  </c:pt>
                  <c:pt idx="313">
                    <c:v>9.3993138146888158E-2</c:v>
                  </c:pt>
                  <c:pt idx="314">
                    <c:v>6.8791852465399053E-2</c:v>
                  </c:pt>
                  <c:pt idx="315">
                    <c:v>6.8791852465399053E-2</c:v>
                  </c:pt>
                  <c:pt idx="316">
                    <c:v>6.8791852465399053E-2</c:v>
                  </c:pt>
                  <c:pt idx="317">
                    <c:v>6.8791852465399053E-2</c:v>
                  </c:pt>
                  <c:pt idx="318">
                    <c:v>2.3669430242550443E-2</c:v>
                  </c:pt>
                  <c:pt idx="319">
                    <c:v>2.3669430242550443E-2</c:v>
                  </c:pt>
                  <c:pt idx="320">
                    <c:v>2.3669430242550443E-2</c:v>
                  </c:pt>
                  <c:pt idx="321">
                    <c:v>2.3669430242550443E-2</c:v>
                  </c:pt>
                  <c:pt idx="322">
                    <c:v>4.6532130993640126E-2</c:v>
                  </c:pt>
                  <c:pt idx="323">
                    <c:v>4.6532130993640126E-2</c:v>
                  </c:pt>
                  <c:pt idx="324">
                    <c:v>4.6532130993640126E-2</c:v>
                  </c:pt>
                  <c:pt idx="325">
                    <c:v>4.6532130993640126E-2</c:v>
                  </c:pt>
                  <c:pt idx="326">
                    <c:v>4.3026683275587299E-2</c:v>
                  </c:pt>
                  <c:pt idx="327">
                    <c:v>4.3026683275587299E-2</c:v>
                  </c:pt>
                  <c:pt idx="328">
                    <c:v>4.3026683275587299E-2</c:v>
                  </c:pt>
                  <c:pt idx="329">
                    <c:v>4.3026683275587299E-2</c:v>
                  </c:pt>
                  <c:pt idx="330">
                    <c:v>4.3026683275587299E-2</c:v>
                  </c:pt>
                  <c:pt idx="331">
                    <c:v>2.3980557226270793E-2</c:v>
                  </c:pt>
                  <c:pt idx="332">
                    <c:v>2.3980557226270793E-2</c:v>
                  </c:pt>
                  <c:pt idx="333">
                    <c:v>2.3980557226270793E-2</c:v>
                  </c:pt>
                  <c:pt idx="334">
                    <c:v>2.3980557226270793E-2</c:v>
                  </c:pt>
                  <c:pt idx="335">
                    <c:v>0.10287439931858657</c:v>
                  </c:pt>
                  <c:pt idx="336">
                    <c:v>0.10287439931858657</c:v>
                  </c:pt>
                  <c:pt idx="337">
                    <c:v>0.10287439931858657</c:v>
                  </c:pt>
                  <c:pt idx="338">
                    <c:v>0.10287439931858657</c:v>
                  </c:pt>
                  <c:pt idx="339">
                    <c:v>2.2170363866436445E-2</c:v>
                  </c:pt>
                  <c:pt idx="340">
                    <c:v>2.2170363866436445E-2</c:v>
                  </c:pt>
                  <c:pt idx="341">
                    <c:v>2.2170363866436445E-2</c:v>
                  </c:pt>
                  <c:pt idx="342">
                    <c:v>2.2170363866436445E-2</c:v>
                  </c:pt>
                  <c:pt idx="343">
                    <c:v>4.2176353221535116E-2</c:v>
                  </c:pt>
                  <c:pt idx="344">
                    <c:v>4.2176353221535116E-2</c:v>
                  </c:pt>
                  <c:pt idx="345">
                    <c:v>4.2176353221535116E-2</c:v>
                  </c:pt>
                  <c:pt idx="346">
                    <c:v>4.2176353221535116E-2</c:v>
                  </c:pt>
                  <c:pt idx="347">
                    <c:v>3.3257798195443805E-2</c:v>
                  </c:pt>
                  <c:pt idx="348">
                    <c:v>3.3257798195443805E-2</c:v>
                  </c:pt>
                  <c:pt idx="349">
                    <c:v>3.3257798195443805E-2</c:v>
                  </c:pt>
                  <c:pt idx="350">
                    <c:v>3.3257798195443805E-2</c:v>
                  </c:pt>
                  <c:pt idx="351">
                    <c:v>8.2143830410828386E-2</c:v>
                  </c:pt>
                  <c:pt idx="352">
                    <c:v>8.2143830410828386E-2</c:v>
                  </c:pt>
                  <c:pt idx="353">
                    <c:v>8.2143830410828386E-2</c:v>
                  </c:pt>
                  <c:pt idx="354">
                    <c:v>8.2143830410828386E-2</c:v>
                  </c:pt>
                  <c:pt idx="355">
                    <c:v>8.2143830410828386E-2</c:v>
                  </c:pt>
                  <c:pt idx="356">
                    <c:v>4.1743079569682699E-2</c:v>
                  </c:pt>
                  <c:pt idx="357">
                    <c:v>4.1743079569682699E-2</c:v>
                  </c:pt>
                  <c:pt idx="358">
                    <c:v>4.1743079569682699E-2</c:v>
                  </c:pt>
                  <c:pt idx="359">
                    <c:v>4.1743079569682699E-2</c:v>
                  </c:pt>
                  <c:pt idx="360">
                    <c:v>4.0357150278554264E-2</c:v>
                  </c:pt>
                  <c:pt idx="361">
                    <c:v>4.0357150278554264E-2</c:v>
                  </c:pt>
                  <c:pt idx="362">
                    <c:v>4.0357150278554264E-2</c:v>
                  </c:pt>
                  <c:pt idx="363">
                    <c:v>4.0357150278554264E-2</c:v>
                  </c:pt>
                  <c:pt idx="364">
                    <c:v>2.0369180089738554E-2</c:v>
                  </c:pt>
                  <c:pt idx="365">
                    <c:v>2.0369180089738554E-2</c:v>
                  </c:pt>
                  <c:pt idx="366">
                    <c:v>2.0369180089738554E-2</c:v>
                  </c:pt>
                  <c:pt idx="367">
                    <c:v>2.0369180089738554E-2</c:v>
                  </c:pt>
                  <c:pt idx="368">
                    <c:v>5.1793005445674875E-2</c:v>
                  </c:pt>
                  <c:pt idx="369">
                    <c:v>5.1793005445674875E-2</c:v>
                  </c:pt>
                  <c:pt idx="370">
                    <c:v>5.1793005445674875E-2</c:v>
                  </c:pt>
                  <c:pt idx="371">
                    <c:v>5.1793005445674875E-2</c:v>
                  </c:pt>
                  <c:pt idx="372">
                    <c:v>7.4279001087409952E-2</c:v>
                  </c:pt>
                  <c:pt idx="373">
                    <c:v>7.4279001087409952E-2</c:v>
                  </c:pt>
                  <c:pt idx="374">
                    <c:v>7.4279001087409952E-2</c:v>
                  </c:pt>
                  <c:pt idx="375">
                    <c:v>7.4279001087409952E-2</c:v>
                  </c:pt>
                  <c:pt idx="376">
                    <c:v>7.7788052638723376E-2</c:v>
                  </c:pt>
                  <c:pt idx="377">
                    <c:v>7.7788052638723376E-2</c:v>
                  </c:pt>
                  <c:pt idx="378">
                    <c:v>7.7788052638723376E-2</c:v>
                  </c:pt>
                  <c:pt idx="379">
                    <c:v>7.7788052638723376E-2</c:v>
                  </c:pt>
                  <c:pt idx="380">
                    <c:v>7.7788052638723376E-2</c:v>
                  </c:pt>
                  <c:pt idx="381">
                    <c:v>1.6805361912557614E-2</c:v>
                  </c:pt>
                  <c:pt idx="382">
                    <c:v>1.6805361912557614E-2</c:v>
                  </c:pt>
                  <c:pt idx="383">
                    <c:v>1.6805361912557614E-2</c:v>
                  </c:pt>
                  <c:pt idx="384">
                    <c:v>1.6805361912557614E-2</c:v>
                  </c:pt>
                  <c:pt idx="385">
                    <c:v>0.13411950946389301</c:v>
                  </c:pt>
                  <c:pt idx="386">
                    <c:v>0.13411950946389301</c:v>
                  </c:pt>
                  <c:pt idx="387">
                    <c:v>0.13411950946389301</c:v>
                  </c:pt>
                  <c:pt idx="388">
                    <c:v>0.13411950946389301</c:v>
                  </c:pt>
                  <c:pt idx="389">
                    <c:v>9.7769538837583395E-2</c:v>
                  </c:pt>
                  <c:pt idx="390">
                    <c:v>9.7769538837583395E-2</c:v>
                  </c:pt>
                  <c:pt idx="391">
                    <c:v>9.7769538837583395E-2</c:v>
                  </c:pt>
                  <c:pt idx="392">
                    <c:v>9.7769538837583395E-2</c:v>
                  </c:pt>
                  <c:pt idx="393">
                    <c:v>4.0055032877975391E-2</c:v>
                  </c:pt>
                  <c:pt idx="394">
                    <c:v>4.0055032877975391E-2</c:v>
                  </c:pt>
                  <c:pt idx="395">
                    <c:v>4.0055032877975391E-2</c:v>
                  </c:pt>
                  <c:pt idx="396">
                    <c:v>4.0055032877975391E-2</c:v>
                  </c:pt>
                  <c:pt idx="397">
                    <c:v>0.12697259842142622</c:v>
                  </c:pt>
                  <c:pt idx="398">
                    <c:v>0.12697259842142622</c:v>
                  </c:pt>
                  <c:pt idx="399">
                    <c:v>0.12697259842142622</c:v>
                  </c:pt>
                  <c:pt idx="400">
                    <c:v>0.12697259842142622</c:v>
                  </c:pt>
                  <c:pt idx="401">
                    <c:v>7.5852108777491337E-2</c:v>
                  </c:pt>
                  <c:pt idx="402">
                    <c:v>7.5852108777491337E-2</c:v>
                  </c:pt>
                  <c:pt idx="403">
                    <c:v>7.5852108777491337E-2</c:v>
                  </c:pt>
                  <c:pt idx="404">
                    <c:v>7.5852108777491337E-2</c:v>
                  </c:pt>
                  <c:pt idx="405">
                    <c:v>7.5852108777491337E-2</c:v>
                  </c:pt>
                  <c:pt idx="406">
                    <c:v>1.7491200257733379E-3</c:v>
                  </c:pt>
                  <c:pt idx="407">
                    <c:v>1.7491200257733379E-3</c:v>
                  </c:pt>
                  <c:pt idx="408">
                    <c:v>1.7491200257733379E-3</c:v>
                  </c:pt>
                  <c:pt idx="409">
                    <c:v>1.7491200257733379E-3</c:v>
                  </c:pt>
                  <c:pt idx="410">
                    <c:v>1.2355721743566927E-2</c:v>
                  </c:pt>
                  <c:pt idx="411">
                    <c:v>1.2355721743566927E-2</c:v>
                  </c:pt>
                  <c:pt idx="412">
                    <c:v>1.2355721743566927E-2</c:v>
                  </c:pt>
                  <c:pt idx="413">
                    <c:v>1.2355721743566927E-2</c:v>
                  </c:pt>
                  <c:pt idx="414">
                    <c:v>6.7094796190550268E-2</c:v>
                  </c:pt>
                  <c:pt idx="415">
                    <c:v>6.7094796190550268E-2</c:v>
                  </c:pt>
                  <c:pt idx="416">
                    <c:v>6.7094796190550268E-2</c:v>
                  </c:pt>
                  <c:pt idx="417">
                    <c:v>6.7094796190550268E-2</c:v>
                  </c:pt>
                  <c:pt idx="418">
                    <c:v>7.1978965533220349E-2</c:v>
                  </c:pt>
                  <c:pt idx="419">
                    <c:v>7.1978965533220349E-2</c:v>
                  </c:pt>
                  <c:pt idx="420">
                    <c:v>7.1978965533220349E-2</c:v>
                  </c:pt>
                  <c:pt idx="421">
                    <c:v>7.1978965533220349E-2</c:v>
                  </c:pt>
                  <c:pt idx="422">
                    <c:v>0.69871644044925907</c:v>
                  </c:pt>
                  <c:pt idx="423">
                    <c:v>0.69871644044925907</c:v>
                  </c:pt>
                  <c:pt idx="424">
                    <c:v>0.56552022411332592</c:v>
                  </c:pt>
                  <c:pt idx="425">
                    <c:v>0.56552022411332592</c:v>
                  </c:pt>
                  <c:pt idx="426">
                    <c:v>0.56552022411332592</c:v>
                  </c:pt>
                  <c:pt idx="427">
                    <c:v>0.56552022411332592</c:v>
                  </c:pt>
                  <c:pt idx="428">
                    <c:v>0.22390279598647633</c:v>
                  </c:pt>
                  <c:pt idx="429">
                    <c:v>0.22390279598647633</c:v>
                  </c:pt>
                  <c:pt idx="430">
                    <c:v>0.22390279598647633</c:v>
                  </c:pt>
                  <c:pt idx="431">
                    <c:v>0.22390279598647633</c:v>
                  </c:pt>
                  <c:pt idx="432">
                    <c:v>6.8480725481678689E-2</c:v>
                  </c:pt>
                  <c:pt idx="433">
                    <c:v>6.8480725481678689E-2</c:v>
                  </c:pt>
                  <c:pt idx="434">
                    <c:v>6.8480725481678689E-2</c:v>
                  </c:pt>
                  <c:pt idx="435">
                    <c:v>6.8480725481678689E-2</c:v>
                  </c:pt>
                  <c:pt idx="436">
                    <c:v>4.3505713970165748E-2</c:v>
                  </c:pt>
                  <c:pt idx="437">
                    <c:v>4.3505713970165748E-2</c:v>
                  </c:pt>
                  <c:pt idx="438">
                    <c:v>4.3505713970165748E-2</c:v>
                  </c:pt>
                  <c:pt idx="439">
                    <c:v>4.3505713970165748E-2</c:v>
                  </c:pt>
                  <c:pt idx="440">
                    <c:v>4.5570465771232686E-2</c:v>
                  </c:pt>
                  <c:pt idx="441">
                    <c:v>4.5570465771232686E-2</c:v>
                  </c:pt>
                  <c:pt idx="442">
                    <c:v>4.5570465771232686E-2</c:v>
                  </c:pt>
                  <c:pt idx="443">
                    <c:v>4.5570465771232686E-2</c:v>
                  </c:pt>
                  <c:pt idx="444">
                    <c:v>0.13216609283119138</c:v>
                  </c:pt>
                  <c:pt idx="445">
                    <c:v>0.13216609283119138</c:v>
                  </c:pt>
                  <c:pt idx="446">
                    <c:v>0.13216609283119138</c:v>
                  </c:pt>
                  <c:pt idx="447">
                    <c:v>0.13216609283119138</c:v>
                  </c:pt>
                  <c:pt idx="448">
                    <c:v>0.13216609283119138</c:v>
                  </c:pt>
                  <c:pt idx="450">
                    <c:v>4.2664201667976095E-3</c:v>
                  </c:pt>
                  <c:pt idx="451">
                    <c:v>4.2664201667976095E-3</c:v>
                  </c:pt>
                  <c:pt idx="452">
                    <c:v>4.2664201667976095E-3</c:v>
                  </c:pt>
                  <c:pt idx="453">
                    <c:v>0.15619025062005862</c:v>
                  </c:pt>
                  <c:pt idx="454">
                    <c:v>0.15619025062005862</c:v>
                  </c:pt>
                  <c:pt idx="455">
                    <c:v>0.15619025062005862</c:v>
                  </c:pt>
                  <c:pt idx="456">
                    <c:v>0.15619025062005862</c:v>
                  </c:pt>
                  <c:pt idx="457">
                    <c:v>2.9835401374499849E-2</c:v>
                  </c:pt>
                  <c:pt idx="458">
                    <c:v>2.9835401374499849E-2</c:v>
                  </c:pt>
                  <c:pt idx="459">
                    <c:v>2.9835401374499849E-2</c:v>
                  </c:pt>
                  <c:pt idx="460">
                    <c:v>2.9835401374499849E-2</c:v>
                  </c:pt>
                  <c:pt idx="461">
                    <c:v>1.3100122379144723E-2</c:v>
                  </c:pt>
                  <c:pt idx="462">
                    <c:v>1.3100122379144723E-2</c:v>
                  </c:pt>
                  <c:pt idx="463">
                    <c:v>1.3100122379144723E-2</c:v>
                  </c:pt>
                  <c:pt idx="464">
                    <c:v>1.3100122379144723E-2</c:v>
                  </c:pt>
                  <c:pt idx="465">
                    <c:v>1.1657624545528532E-2</c:v>
                  </c:pt>
                  <c:pt idx="466">
                    <c:v>1.1657624545528532E-2</c:v>
                  </c:pt>
                  <c:pt idx="467">
                    <c:v>1.1657624545528532E-2</c:v>
                  </c:pt>
                  <c:pt idx="468">
                    <c:v>1.1657624545528532E-2</c:v>
                  </c:pt>
                  <c:pt idx="471">
                    <c:v>5.0720906013214766E-2</c:v>
                  </c:pt>
                  <c:pt idx="472">
                    <c:v>5.0720906013214766E-2</c:v>
                  </c:pt>
                  <c:pt idx="473">
                    <c:v>5.0720906013214766E-2</c:v>
                  </c:pt>
                  <c:pt idx="474">
                    <c:v>1.3213259464135312E-2</c:v>
                  </c:pt>
                  <c:pt idx="475">
                    <c:v>1.3213259464135312E-2</c:v>
                  </c:pt>
                  <c:pt idx="476">
                    <c:v>1.3213259464135312E-2</c:v>
                  </c:pt>
                  <c:pt idx="477">
                    <c:v>1.3213259464135312E-2</c:v>
                  </c:pt>
                  <c:pt idx="478">
                    <c:v>1.6211392216368331E-2</c:v>
                  </c:pt>
                  <c:pt idx="479">
                    <c:v>1.6211392216368331E-2</c:v>
                  </c:pt>
                  <c:pt idx="480">
                    <c:v>1.6211392216368331E-2</c:v>
                  </c:pt>
                  <c:pt idx="481">
                    <c:v>1.6211392216368331E-2</c:v>
                  </c:pt>
                  <c:pt idx="482">
                    <c:v>6.2625881333449637E-2</c:v>
                  </c:pt>
                  <c:pt idx="483">
                    <c:v>6.2625881333449637E-2</c:v>
                  </c:pt>
                  <c:pt idx="484">
                    <c:v>6.2625881333449637E-2</c:v>
                  </c:pt>
                  <c:pt idx="485">
                    <c:v>6.2625881333449637E-2</c:v>
                  </c:pt>
                  <c:pt idx="486">
                    <c:v>6.2625881333449637E-2</c:v>
                  </c:pt>
                  <c:pt idx="487">
                    <c:v>6.2625881333449637E-2</c:v>
                  </c:pt>
                  <c:pt idx="488">
                    <c:v>6.2625881333449637E-2</c:v>
                  </c:pt>
                  <c:pt idx="489">
                    <c:v>6.2625881333449637E-2</c:v>
                  </c:pt>
                  <c:pt idx="490">
                    <c:v>4.9021146863423036E-2</c:v>
                  </c:pt>
                  <c:pt idx="491">
                    <c:v>4.9021146863423036E-2</c:v>
                  </c:pt>
                  <c:pt idx="492">
                    <c:v>4.9021146863423036E-2</c:v>
                  </c:pt>
                  <c:pt idx="493">
                    <c:v>4.9021146863423036E-2</c:v>
                  </c:pt>
                  <c:pt idx="494">
                    <c:v>0.21072412750179098</c:v>
                  </c:pt>
                  <c:pt idx="495">
                    <c:v>0.21072412750179098</c:v>
                  </c:pt>
                  <c:pt idx="496">
                    <c:v>0.21072412750179098</c:v>
                  </c:pt>
                  <c:pt idx="497">
                    <c:v>0.21072412750179098</c:v>
                  </c:pt>
                  <c:pt idx="498">
                    <c:v>0.21072412750179098</c:v>
                  </c:pt>
                  <c:pt idx="499">
                    <c:v>0.118987424346501</c:v>
                  </c:pt>
                  <c:pt idx="500">
                    <c:v>0.118987424346501</c:v>
                  </c:pt>
                  <c:pt idx="501">
                    <c:v>0.118987424346501</c:v>
                  </c:pt>
                  <c:pt idx="502">
                    <c:v>0.118987424346501</c:v>
                  </c:pt>
                  <c:pt idx="503">
                    <c:v>0.10428861288096139</c:v>
                  </c:pt>
                  <c:pt idx="504">
                    <c:v>0.10428861288096139</c:v>
                  </c:pt>
                  <c:pt idx="505">
                    <c:v>0.10428861288096139</c:v>
                  </c:pt>
                  <c:pt idx="506">
                    <c:v>0.10428861288096139</c:v>
                  </c:pt>
                  <c:pt idx="507">
                    <c:v>0.1267746085227015</c:v>
                  </c:pt>
                  <c:pt idx="508">
                    <c:v>0.1267746085227015</c:v>
                  </c:pt>
                  <c:pt idx="509">
                    <c:v>0.1267746085227015</c:v>
                  </c:pt>
                  <c:pt idx="510">
                    <c:v>0.1267746085227015</c:v>
                  </c:pt>
                  <c:pt idx="511">
                    <c:v>3.7132743356350119E-2</c:v>
                  </c:pt>
                  <c:pt idx="513">
                    <c:v>3.7132743356350119E-2</c:v>
                  </c:pt>
                  <c:pt idx="514">
                    <c:v>3.7132743356350119E-2</c:v>
                  </c:pt>
                  <c:pt idx="515">
                    <c:v>2.3952272955029427E-2</c:v>
                  </c:pt>
                  <c:pt idx="516">
                    <c:v>2.3952272955029427E-2</c:v>
                  </c:pt>
                  <c:pt idx="517">
                    <c:v>2.3952272955029427E-2</c:v>
                  </c:pt>
                  <c:pt idx="518">
                    <c:v>2.3952272955029427E-2</c:v>
                  </c:pt>
                  <c:pt idx="519">
                    <c:v>1.9041621257743255E-2</c:v>
                  </c:pt>
                  <c:pt idx="520">
                    <c:v>1.9041621257743255E-2</c:v>
                  </c:pt>
                  <c:pt idx="521">
                    <c:v>1.9041621257743255E-2</c:v>
                  </c:pt>
                  <c:pt idx="522">
                    <c:v>1.9041621257743255E-2</c:v>
                  </c:pt>
                  <c:pt idx="523">
                    <c:v>1.9041621257743255E-2</c:v>
                  </c:pt>
                  <c:pt idx="524">
                    <c:v>8.7070507526468173E-3</c:v>
                  </c:pt>
                  <c:pt idx="525">
                    <c:v>8.7070507526468173E-3</c:v>
                  </c:pt>
                  <c:pt idx="526">
                    <c:v>8.7070507526468173E-3</c:v>
                  </c:pt>
                  <c:pt idx="527">
                    <c:v>8.7070507526468173E-3</c:v>
                  </c:pt>
                  <c:pt idx="528">
                    <c:v>0.23074758962836425</c:v>
                  </c:pt>
                  <c:pt idx="529">
                    <c:v>0.23074758962836425</c:v>
                  </c:pt>
                  <c:pt idx="530">
                    <c:v>0.23074758962836425</c:v>
                  </c:pt>
                  <c:pt idx="531">
                    <c:v>0.23074758962836425</c:v>
                  </c:pt>
                  <c:pt idx="532">
                    <c:v>9.4832656701168555E-2</c:v>
                  </c:pt>
                  <c:pt idx="533">
                    <c:v>9.4832656701168555E-2</c:v>
                  </c:pt>
                  <c:pt idx="534">
                    <c:v>9.4832656701168555E-2</c:v>
                  </c:pt>
                  <c:pt idx="535">
                    <c:v>9.4832656701168555E-2</c:v>
                  </c:pt>
                  <c:pt idx="536">
                    <c:v>0.10052680480505069</c:v>
                  </c:pt>
                  <c:pt idx="537">
                    <c:v>0.10052680480505069</c:v>
                  </c:pt>
                  <c:pt idx="538">
                    <c:v>0.10052680480505069</c:v>
                  </c:pt>
                  <c:pt idx="539">
                    <c:v>0.10052680480505069</c:v>
                  </c:pt>
                  <c:pt idx="540">
                    <c:v>3.3507674563345982E-2</c:v>
                  </c:pt>
                  <c:pt idx="541">
                    <c:v>3.3507674563345982E-2</c:v>
                  </c:pt>
                  <c:pt idx="542">
                    <c:v>3.3507674563345982E-2</c:v>
                  </c:pt>
                  <c:pt idx="543">
                    <c:v>3.3507674563345982E-2</c:v>
                  </c:pt>
                  <c:pt idx="544">
                    <c:v>0.14015487073937219</c:v>
                  </c:pt>
                  <c:pt idx="545">
                    <c:v>0.14015487073937219</c:v>
                  </c:pt>
                  <c:pt idx="546">
                    <c:v>0.14015487073937219</c:v>
                  </c:pt>
                  <c:pt idx="547">
                    <c:v>0.14015487073937219</c:v>
                  </c:pt>
                  <c:pt idx="548">
                    <c:v>0.14015487073937219</c:v>
                  </c:pt>
                  <c:pt idx="549">
                    <c:v>0.13660852533366585</c:v>
                  </c:pt>
                  <c:pt idx="550">
                    <c:v>0.13660852533366585</c:v>
                  </c:pt>
                  <c:pt idx="551">
                    <c:v>0.13660852533366585</c:v>
                  </c:pt>
                  <c:pt idx="552">
                    <c:v>0.13660852533366585</c:v>
                  </c:pt>
                  <c:pt idx="553">
                    <c:v>4.0168169962965981E-2</c:v>
                  </c:pt>
                  <c:pt idx="554">
                    <c:v>4.0168169962965981E-2</c:v>
                  </c:pt>
                  <c:pt idx="555">
                    <c:v>4.0168169962965981E-2</c:v>
                  </c:pt>
                  <c:pt idx="556">
                    <c:v>4.0168169962965981E-2</c:v>
                  </c:pt>
                  <c:pt idx="557">
                    <c:v>9.5272946188223063E-3</c:v>
                  </c:pt>
                  <c:pt idx="558">
                    <c:v>9.5272946188223063E-3</c:v>
                  </c:pt>
                  <c:pt idx="559">
                    <c:v>9.5272946188223063E-3</c:v>
                  </c:pt>
                  <c:pt idx="560">
                    <c:v>9.5272946188223063E-3</c:v>
                  </c:pt>
                  <c:pt idx="561">
                    <c:v>1.8267134434293793E-2</c:v>
                  </c:pt>
                  <c:pt idx="562">
                    <c:v>1.8267134434293793E-2</c:v>
                  </c:pt>
                  <c:pt idx="563">
                    <c:v>1.8267134434293793E-2</c:v>
                  </c:pt>
                  <c:pt idx="564">
                    <c:v>1.8267134434293793E-2</c:v>
                  </c:pt>
                  <c:pt idx="565">
                    <c:v>0.11724280911230091</c:v>
                  </c:pt>
                  <c:pt idx="566">
                    <c:v>0.11724280911230091</c:v>
                  </c:pt>
                  <c:pt idx="567">
                    <c:v>0.11724280911230091</c:v>
                  </c:pt>
                  <c:pt idx="568">
                    <c:v>0.11724280911230091</c:v>
                  </c:pt>
                  <c:pt idx="569">
                    <c:v>1.6002590817861758E-2</c:v>
                  </c:pt>
                  <c:pt idx="570">
                    <c:v>1.6002590817861758E-2</c:v>
                  </c:pt>
                  <c:pt idx="571">
                    <c:v>1.6002590817861758E-2</c:v>
                  </c:pt>
                  <c:pt idx="572">
                    <c:v>1.6002590817861758E-2</c:v>
                  </c:pt>
                  <c:pt idx="573">
                    <c:v>1.6002590817861758E-2</c:v>
                  </c:pt>
                  <c:pt idx="575">
                    <c:v>2.0614728947829668E-2</c:v>
                  </c:pt>
                  <c:pt idx="576">
                    <c:v>2.0614728947829668E-2</c:v>
                  </c:pt>
                  <c:pt idx="577">
                    <c:v>2.0614728947829668E-2</c:v>
                  </c:pt>
                  <c:pt idx="578">
                    <c:v>2.0614728947829668E-2</c:v>
                  </c:pt>
                  <c:pt idx="579">
                    <c:v>0.10825021277223719</c:v>
                  </c:pt>
                  <c:pt idx="580">
                    <c:v>0.10825021277223719</c:v>
                  </c:pt>
                  <c:pt idx="581">
                    <c:v>0.10825021277223719</c:v>
                  </c:pt>
                  <c:pt idx="582">
                    <c:v>0.10825021277223719</c:v>
                  </c:pt>
                  <c:pt idx="583">
                    <c:v>0.10825021277223719</c:v>
                  </c:pt>
                  <c:pt idx="584">
                    <c:v>0.14827533674409304</c:v>
                  </c:pt>
                  <c:pt idx="585">
                    <c:v>0.14827533674409304</c:v>
                  </c:pt>
                  <c:pt idx="586">
                    <c:v>0.14827533674409304</c:v>
                  </c:pt>
                  <c:pt idx="587">
                    <c:v>0.14827533674409304</c:v>
                  </c:pt>
                  <c:pt idx="588">
                    <c:v>1.7795311406226526E-2</c:v>
                  </c:pt>
                  <c:pt idx="589">
                    <c:v>1.7795311406226526E-2</c:v>
                  </c:pt>
                  <c:pt idx="590">
                    <c:v>1.7795311406226526E-2</c:v>
                  </c:pt>
                  <c:pt idx="591">
                    <c:v>1.7795311406226526E-2</c:v>
                  </c:pt>
                  <c:pt idx="592">
                    <c:v>3.5859951150212274E-2</c:v>
                  </c:pt>
                  <c:pt idx="593">
                    <c:v>3.5859951150212274E-2</c:v>
                  </c:pt>
                  <c:pt idx="594">
                    <c:v>3.5859951150212274E-2</c:v>
                  </c:pt>
                  <c:pt idx="595">
                    <c:v>3.5859951150212274E-2</c:v>
                  </c:pt>
                  <c:pt idx="596">
                    <c:v>1.5900265232647981E-2</c:v>
                  </c:pt>
                  <c:pt idx="597">
                    <c:v>1.5900265232647981E-2</c:v>
                  </c:pt>
                  <c:pt idx="598">
                    <c:v>1.5900265232647981E-2</c:v>
                  </c:pt>
                  <c:pt idx="599">
                    <c:v>1.5900265232647981E-2</c:v>
                  </c:pt>
                  <c:pt idx="600">
                    <c:v>0.10770200011876387</c:v>
                  </c:pt>
                  <c:pt idx="601">
                    <c:v>0.10770200011876387</c:v>
                  </c:pt>
                  <c:pt idx="602">
                    <c:v>0.10770200011876387</c:v>
                  </c:pt>
                  <c:pt idx="603">
                    <c:v>0.10770200011876387</c:v>
                  </c:pt>
                  <c:pt idx="604">
                    <c:v>1.9494169597695565E-2</c:v>
                  </c:pt>
                  <c:pt idx="605">
                    <c:v>1.9494169597695565E-2</c:v>
                  </c:pt>
                  <c:pt idx="606">
                    <c:v>1.9494169597695565E-2</c:v>
                  </c:pt>
                  <c:pt idx="607">
                    <c:v>1.9494169597695565E-2</c:v>
                  </c:pt>
                  <c:pt idx="608">
                    <c:v>1.9494169597695565E-2</c:v>
                  </c:pt>
                  <c:pt idx="619">
                    <c:v>0.12425730838167723</c:v>
                  </c:pt>
                  <c:pt idx="620">
                    <c:v>0.12425730838167723</c:v>
                  </c:pt>
                  <c:pt idx="621">
                    <c:v>0.12425730838167723</c:v>
                  </c:pt>
                  <c:pt idx="622">
                    <c:v>0.12425730838167723</c:v>
                  </c:pt>
                  <c:pt idx="623">
                    <c:v>0.12425730838167723</c:v>
                  </c:pt>
                  <c:pt idx="624">
                    <c:v>0.12425730838167723</c:v>
                  </c:pt>
                  <c:pt idx="625">
                    <c:v>0.12425730838167723</c:v>
                  </c:pt>
                  <c:pt idx="626">
                    <c:v>0.12425730838167723</c:v>
                  </c:pt>
                  <c:pt idx="631">
                    <c:v>0.12445079348883373</c:v>
                  </c:pt>
                  <c:pt idx="632">
                    <c:v>0.12445079348883373</c:v>
                  </c:pt>
                  <c:pt idx="633">
                    <c:v>0.12445079348883373</c:v>
                  </c:pt>
                  <c:pt idx="634">
                    <c:v>0.12445079348883373</c:v>
                  </c:pt>
                  <c:pt idx="635">
                    <c:v>0.12445079348883373</c:v>
                  </c:pt>
                  <c:pt idx="636">
                    <c:v>0.12445079348883373</c:v>
                  </c:pt>
                  <c:pt idx="637">
                    <c:v>0.12445079348883373</c:v>
                  </c:pt>
                  <c:pt idx="638">
                    <c:v>0.15768481220459937</c:v>
                  </c:pt>
                  <c:pt idx="639">
                    <c:v>0.15768481220459937</c:v>
                  </c:pt>
                  <c:pt idx="640">
                    <c:v>0.15768481220459937</c:v>
                  </c:pt>
                  <c:pt idx="641">
                    <c:v>0.15768481220459937</c:v>
                  </c:pt>
                  <c:pt idx="642">
                    <c:v>9.3338095116627814E-2</c:v>
                  </c:pt>
                  <c:pt idx="643">
                    <c:v>9.3338095116627814E-2</c:v>
                  </c:pt>
                  <c:pt idx="644">
                    <c:v>9.3338095116627814E-2</c:v>
                  </c:pt>
                  <c:pt idx="645">
                    <c:v>9.3338095116627814E-2</c:v>
                  </c:pt>
                  <c:pt idx="646">
                    <c:v>0.15061374439273029</c:v>
                  </c:pt>
                  <c:pt idx="647">
                    <c:v>0.15061374439273029</c:v>
                  </c:pt>
                  <c:pt idx="648">
                    <c:v>0.15061374439273029</c:v>
                  </c:pt>
                  <c:pt idx="649">
                    <c:v>0.15061374439273029</c:v>
                  </c:pt>
                  <c:pt idx="650">
                    <c:v>4.2426406871194462E-3</c:v>
                  </c:pt>
                  <c:pt idx="651">
                    <c:v>4.2426406871194462E-3</c:v>
                  </c:pt>
                  <c:pt idx="652">
                    <c:v>4.2426406871194462E-3</c:v>
                  </c:pt>
                  <c:pt idx="653">
                    <c:v>4.2426406871194462E-3</c:v>
                  </c:pt>
                  <c:pt idx="654">
                    <c:v>0.19516147160748948</c:v>
                  </c:pt>
                  <c:pt idx="655">
                    <c:v>0.19516147160748948</c:v>
                  </c:pt>
                  <c:pt idx="656">
                    <c:v>0.19516147160748948</c:v>
                  </c:pt>
                  <c:pt idx="657">
                    <c:v>0.19516147160748948</c:v>
                  </c:pt>
                  <c:pt idx="658">
                    <c:v>0.19516147160748948</c:v>
                  </c:pt>
                  <c:pt idx="659">
                    <c:v>1.4142135623748235E-3</c:v>
                  </c:pt>
                  <c:pt idx="660">
                    <c:v>1.4142135623748235E-3</c:v>
                  </c:pt>
                  <c:pt idx="661">
                    <c:v>1.4142135623748235E-3</c:v>
                  </c:pt>
                  <c:pt idx="662">
                    <c:v>1.4142135623748235E-3</c:v>
                  </c:pt>
                  <c:pt idx="663">
                    <c:v>0.17465537495307715</c:v>
                  </c:pt>
                  <c:pt idx="664">
                    <c:v>0.17465537495307715</c:v>
                  </c:pt>
                  <c:pt idx="665">
                    <c:v>0.17465537495307715</c:v>
                  </c:pt>
                  <c:pt idx="666">
                    <c:v>0.17465537495307715</c:v>
                  </c:pt>
                  <c:pt idx="667">
                    <c:v>6.2932503525601757E-2</c:v>
                  </c:pt>
                  <c:pt idx="668">
                    <c:v>6.2932503525601757E-2</c:v>
                  </c:pt>
                  <c:pt idx="669">
                    <c:v>6.2932503525601757E-2</c:v>
                  </c:pt>
                  <c:pt idx="670">
                    <c:v>6.2932503525601757E-2</c:v>
                  </c:pt>
                  <c:pt idx="671">
                    <c:v>7.4246212024590308E-2</c:v>
                  </c:pt>
                  <c:pt idx="672">
                    <c:v>7.4246212024590308E-2</c:v>
                  </c:pt>
                  <c:pt idx="673">
                    <c:v>7.4246212024590308E-2</c:v>
                  </c:pt>
                  <c:pt idx="674">
                    <c:v>7.4246212024590308E-2</c:v>
                  </c:pt>
                  <c:pt idx="675">
                    <c:v>7.0003571337470857E-2</c:v>
                  </c:pt>
                  <c:pt idx="676">
                    <c:v>7.0003571337470857E-2</c:v>
                  </c:pt>
                  <c:pt idx="677">
                    <c:v>7.0003571337470857E-2</c:v>
                  </c:pt>
                  <c:pt idx="678">
                    <c:v>7.0003571337470857E-2</c:v>
                  </c:pt>
                  <c:pt idx="679">
                    <c:v>5.0911688245428327E-2</c:v>
                  </c:pt>
                  <c:pt idx="680">
                    <c:v>5.0911688245428327E-2</c:v>
                  </c:pt>
                  <c:pt idx="681">
                    <c:v>5.0911688245428327E-2</c:v>
                  </c:pt>
                  <c:pt idx="682">
                    <c:v>5.0911688245428327E-2</c:v>
                  </c:pt>
                  <c:pt idx="683">
                    <c:v>5.0911688245428327E-2</c:v>
                  </c:pt>
                  <c:pt idx="684">
                    <c:v>5.3740115370177977E-2</c:v>
                  </c:pt>
                  <c:pt idx="685">
                    <c:v>5.3740115370177977E-2</c:v>
                  </c:pt>
                  <c:pt idx="686">
                    <c:v>5.3740115370177977E-2</c:v>
                  </c:pt>
                  <c:pt idx="687">
                    <c:v>5.3740115370177977E-2</c:v>
                  </c:pt>
                  <c:pt idx="688">
                    <c:v>2.8991378028651222E-2</c:v>
                  </c:pt>
                  <c:pt idx="689">
                    <c:v>2.8991378028651222E-2</c:v>
                  </c:pt>
                  <c:pt idx="690">
                    <c:v>2.8991378028651222E-2</c:v>
                  </c:pt>
                  <c:pt idx="691">
                    <c:v>2.8991378028651222E-2</c:v>
                  </c:pt>
                  <c:pt idx="692">
                    <c:v>8.9802561210693271E-2</c:v>
                  </c:pt>
                  <c:pt idx="693">
                    <c:v>8.9802561210693271E-2</c:v>
                  </c:pt>
                  <c:pt idx="694">
                    <c:v>8.9802561210693271E-2</c:v>
                  </c:pt>
                  <c:pt idx="695">
                    <c:v>8.9802561210693271E-2</c:v>
                  </c:pt>
                  <c:pt idx="696">
                    <c:v>8.131727983645437E-2</c:v>
                  </c:pt>
                  <c:pt idx="697">
                    <c:v>8.131727983645437E-2</c:v>
                  </c:pt>
                  <c:pt idx="698">
                    <c:v>8.131727983645437E-2</c:v>
                  </c:pt>
                  <c:pt idx="699">
                    <c:v>8.131727983645437E-2</c:v>
                  </c:pt>
                  <c:pt idx="700">
                    <c:v>4.1012193308819632E-2</c:v>
                  </c:pt>
                  <c:pt idx="701">
                    <c:v>4.1012193308819632E-2</c:v>
                  </c:pt>
                  <c:pt idx="702">
                    <c:v>4.1012193308819632E-2</c:v>
                  </c:pt>
                  <c:pt idx="703">
                    <c:v>4.1012193308819632E-2</c:v>
                  </c:pt>
                  <c:pt idx="704">
                    <c:v>8.3438600180014089E-2</c:v>
                  </c:pt>
                  <c:pt idx="705">
                    <c:v>8.3438600180014089E-2</c:v>
                  </c:pt>
                  <c:pt idx="706">
                    <c:v>8.3438600180014089E-2</c:v>
                  </c:pt>
                  <c:pt idx="707">
                    <c:v>8.3438600180014089E-2</c:v>
                  </c:pt>
                  <c:pt idx="708">
                    <c:v>8.3438600180014089E-2</c:v>
                  </c:pt>
                  <c:pt idx="710">
                    <c:v>0.12515790027001863</c:v>
                  </c:pt>
                  <c:pt idx="711">
                    <c:v>0.12515790027001863</c:v>
                  </c:pt>
                  <c:pt idx="714">
                    <c:v>0.26304372260139558</c:v>
                  </c:pt>
                  <c:pt idx="715">
                    <c:v>0.26304372260139558</c:v>
                  </c:pt>
                  <c:pt idx="716">
                    <c:v>0.26304372260139558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3.6062445840515295E-2</c:v>
                  </c:pt>
                  <c:pt idx="722">
                    <c:v>3.6062445840515295E-2</c:v>
                  </c:pt>
                  <c:pt idx="723">
                    <c:v>3.6062445840515295E-2</c:v>
                  </c:pt>
                  <c:pt idx="724">
                    <c:v>3.6062445840515295E-2</c:v>
                  </c:pt>
                  <c:pt idx="725">
                    <c:v>1.0606601717798614E-2</c:v>
                  </c:pt>
                  <c:pt idx="728">
                    <c:v>1.0606601717798614E-2</c:v>
                  </c:pt>
                  <c:pt idx="729">
                    <c:v>0.22910259710444003</c:v>
                  </c:pt>
                  <c:pt idx="731">
                    <c:v>0.22910259710444003</c:v>
                  </c:pt>
                  <c:pt idx="732">
                    <c:v>0.22910259710444003</c:v>
                  </c:pt>
                  <c:pt idx="733">
                    <c:v>0.22910259710444003</c:v>
                  </c:pt>
                  <c:pt idx="734">
                    <c:v>0.22910259710444003</c:v>
                  </c:pt>
                  <c:pt idx="735">
                    <c:v>0.22910259710444003</c:v>
                  </c:pt>
                  <c:pt idx="736">
                    <c:v>0.22910259710444003</c:v>
                  </c:pt>
                  <c:pt idx="737">
                    <c:v>0.22910259710444003</c:v>
                  </c:pt>
                  <c:pt idx="738">
                    <c:v>0.14566399692442594</c:v>
                  </c:pt>
                  <c:pt idx="739">
                    <c:v>0.14566399692442594</c:v>
                  </c:pt>
                  <c:pt idx="740">
                    <c:v>0.14566399692442594</c:v>
                  </c:pt>
                  <c:pt idx="741">
                    <c:v>0.14566399692442594</c:v>
                  </c:pt>
                  <c:pt idx="742">
                    <c:v>5.1618795026618251E-2</c:v>
                  </c:pt>
                  <c:pt idx="743">
                    <c:v>5.1618795026618251E-2</c:v>
                  </c:pt>
                  <c:pt idx="744">
                    <c:v>5.1618795026618251E-2</c:v>
                  </c:pt>
                  <c:pt idx="745">
                    <c:v>5.1618795026618251E-2</c:v>
                  </c:pt>
                  <c:pt idx="746">
                    <c:v>8.5559920523573821E-2</c:v>
                  </c:pt>
                  <c:pt idx="747">
                    <c:v>8.5559920523573821E-2</c:v>
                  </c:pt>
                  <c:pt idx="748">
                    <c:v>8.5559920523573821E-2</c:v>
                  </c:pt>
                  <c:pt idx="749">
                    <c:v>8.5559920523573821E-2</c:v>
                  </c:pt>
                  <c:pt idx="750">
                    <c:v>0.37193816690412135</c:v>
                  </c:pt>
                  <c:pt idx="751">
                    <c:v>0.37193816690412135</c:v>
                  </c:pt>
                  <c:pt idx="752">
                    <c:v>0.37193816690412135</c:v>
                  </c:pt>
                  <c:pt idx="753">
                    <c:v>0.37193816690412135</c:v>
                  </c:pt>
                  <c:pt idx="770">
                    <c:v>0.37900923471599041</c:v>
                  </c:pt>
                  <c:pt idx="771">
                    <c:v>0.37900923471599041</c:v>
                  </c:pt>
                  <c:pt idx="772">
                    <c:v>0.37900923471599041</c:v>
                  </c:pt>
                  <c:pt idx="773">
                    <c:v>0.37900923471599041</c:v>
                  </c:pt>
                  <c:pt idx="774">
                    <c:v>0.1718269478283275</c:v>
                  </c:pt>
                  <c:pt idx="775">
                    <c:v>0.1718269478283275</c:v>
                  </c:pt>
                  <c:pt idx="776">
                    <c:v>0.1718269478283275</c:v>
                  </c:pt>
                  <c:pt idx="777">
                    <c:v>0.1718269478283275</c:v>
                  </c:pt>
                  <c:pt idx="778">
                    <c:v>2.4041630560341854E-2</c:v>
                  </c:pt>
                  <c:pt idx="779">
                    <c:v>2.4041630560341854E-2</c:v>
                  </c:pt>
                  <c:pt idx="780">
                    <c:v>2.4041630560341854E-2</c:v>
                  </c:pt>
                  <c:pt idx="781">
                    <c:v>2.4041630560341854E-2</c:v>
                  </c:pt>
                  <c:pt idx="782">
                    <c:v>7.5660425586960095E-2</c:v>
                  </c:pt>
                  <c:pt idx="783">
                    <c:v>7.5660425586960095E-2</c:v>
                  </c:pt>
                  <c:pt idx="784">
                    <c:v>7.5660425586960095E-2</c:v>
                  </c:pt>
                  <c:pt idx="785">
                    <c:v>7.5660425586960095E-2</c:v>
                  </c:pt>
                  <c:pt idx="786">
                    <c:v>4.3133513652379357E-2</c:v>
                  </c:pt>
                  <c:pt idx="787">
                    <c:v>4.3133513652379357E-2</c:v>
                  </c:pt>
                  <c:pt idx="788">
                    <c:v>4.3133513652379357E-2</c:v>
                  </c:pt>
                  <c:pt idx="789">
                    <c:v>4.3133513652379357E-2</c:v>
                  </c:pt>
                  <c:pt idx="790">
                    <c:v>5.8689862838482321E-2</c:v>
                  </c:pt>
                  <c:pt idx="791">
                    <c:v>5.8689862838482321E-2</c:v>
                  </c:pt>
                  <c:pt idx="792">
                    <c:v>5.8689862838482321E-2</c:v>
                  </c:pt>
                  <c:pt idx="793">
                    <c:v>5.8689862838482321E-2</c:v>
                  </c:pt>
                  <c:pt idx="794">
                    <c:v>5.8689862838482321E-2</c:v>
                  </c:pt>
                  <c:pt idx="795">
                    <c:v>3.8890872965259914E-2</c:v>
                  </c:pt>
                  <c:pt idx="796">
                    <c:v>3.8890872965259914E-2</c:v>
                  </c:pt>
                  <c:pt idx="797">
                    <c:v>3.8890872965259914E-2</c:v>
                  </c:pt>
                  <c:pt idx="798">
                    <c:v>3.8890872965259914E-2</c:v>
                  </c:pt>
                  <c:pt idx="799">
                    <c:v>0.1046518036156063</c:v>
                  </c:pt>
                  <c:pt idx="800">
                    <c:v>0.1046518036156063</c:v>
                  </c:pt>
                  <c:pt idx="801">
                    <c:v>0.1046518036156063</c:v>
                  </c:pt>
                  <c:pt idx="802">
                    <c:v>0.1046518036156063</c:v>
                  </c:pt>
                  <c:pt idx="803">
                    <c:v>5.7275649276107496E-2</c:v>
                  </c:pt>
                  <c:pt idx="804">
                    <c:v>5.7275649276107496E-2</c:v>
                  </c:pt>
                  <c:pt idx="805">
                    <c:v>5.7275649276107496E-2</c:v>
                  </c:pt>
                  <c:pt idx="806">
                    <c:v>5.7275649276107496E-2</c:v>
                  </c:pt>
                  <c:pt idx="807">
                    <c:v>6.505382386916149E-2</c:v>
                  </c:pt>
                  <c:pt idx="808">
                    <c:v>6.505382386916149E-2</c:v>
                  </c:pt>
                  <c:pt idx="809">
                    <c:v>6.505382386916149E-2</c:v>
                  </c:pt>
                  <c:pt idx="810">
                    <c:v>6.505382386916149E-2</c:v>
                  </c:pt>
                  <c:pt idx="811">
                    <c:v>5.9396969619672245E-2</c:v>
                  </c:pt>
                  <c:pt idx="812">
                    <c:v>5.9396969619672245E-2</c:v>
                  </c:pt>
                  <c:pt idx="813">
                    <c:v>5.9396969619672245E-2</c:v>
                  </c:pt>
                  <c:pt idx="814">
                    <c:v>5.9396969619672245E-2</c:v>
                  </c:pt>
                  <c:pt idx="815">
                    <c:v>0.1039446968344214</c:v>
                  </c:pt>
                  <c:pt idx="816">
                    <c:v>0.1039446968344214</c:v>
                  </c:pt>
                  <c:pt idx="817">
                    <c:v>0.1039446968344214</c:v>
                  </c:pt>
                  <c:pt idx="818">
                    <c:v>0.1039446968344214</c:v>
                  </c:pt>
                  <c:pt idx="819">
                    <c:v>0.1039446968344214</c:v>
                  </c:pt>
                  <c:pt idx="820">
                    <c:v>9.8287842584927135E-2</c:v>
                  </c:pt>
                  <c:pt idx="821">
                    <c:v>9.8287842584927135E-2</c:v>
                  </c:pt>
                  <c:pt idx="822">
                    <c:v>9.8287842584927135E-2</c:v>
                  </c:pt>
                  <c:pt idx="823">
                    <c:v>9.8287842584927135E-2</c:v>
                  </c:pt>
                  <c:pt idx="824">
                    <c:v>2.6162950903901576E-2</c:v>
                  </c:pt>
                  <c:pt idx="825">
                    <c:v>2.6162950903901576E-2</c:v>
                  </c:pt>
                  <c:pt idx="826">
                    <c:v>2.6162950903901576E-2</c:v>
                  </c:pt>
                  <c:pt idx="827">
                    <c:v>2.6162950903901576E-2</c:v>
                  </c:pt>
                  <c:pt idx="828">
                    <c:v>5.6568542494942701E-3</c:v>
                  </c:pt>
                  <c:pt idx="829">
                    <c:v>5.6568542494942701E-3</c:v>
                  </c:pt>
                  <c:pt idx="830">
                    <c:v>5.6568542494942701E-3</c:v>
                  </c:pt>
                  <c:pt idx="831">
                    <c:v>5.6568542494942701E-3</c:v>
                  </c:pt>
                  <c:pt idx="832">
                    <c:v>9.1923881554247966E-2</c:v>
                  </c:pt>
                  <c:pt idx="833">
                    <c:v>9.1923881554247966E-2</c:v>
                  </c:pt>
                  <c:pt idx="834">
                    <c:v>9.1923881554247966E-2</c:v>
                  </c:pt>
                  <c:pt idx="835">
                    <c:v>9.1923881554247966E-2</c:v>
                  </c:pt>
                  <c:pt idx="836">
                    <c:v>7.4953318805775201E-2</c:v>
                  </c:pt>
                  <c:pt idx="837">
                    <c:v>7.4953318805775201E-2</c:v>
                  </c:pt>
                  <c:pt idx="838">
                    <c:v>7.4953318805775201E-2</c:v>
                  </c:pt>
                  <c:pt idx="839">
                    <c:v>7.4953318805775201E-2</c:v>
                  </c:pt>
                  <c:pt idx="840">
                    <c:v>4.8790367901868602E-2</c:v>
                  </c:pt>
                  <c:pt idx="841">
                    <c:v>4.8790367901868602E-2</c:v>
                  </c:pt>
                  <c:pt idx="842">
                    <c:v>4.8790367901868602E-2</c:v>
                  </c:pt>
                  <c:pt idx="843">
                    <c:v>4.8790367901868602E-2</c:v>
                  </c:pt>
                  <c:pt idx="844">
                    <c:v>4.8790367901868602E-2</c:v>
                  </c:pt>
                  <c:pt idx="845">
                    <c:v>5.0911688245428327E-2</c:v>
                  </c:pt>
                  <c:pt idx="846">
                    <c:v>5.0911688245428327E-2</c:v>
                  </c:pt>
                  <c:pt idx="847">
                    <c:v>5.0911688245428327E-2</c:v>
                  </c:pt>
                  <c:pt idx="848">
                    <c:v>5.0911688245428327E-2</c:v>
                  </c:pt>
                  <c:pt idx="849">
                    <c:v>4.1719300090004532E-2</c:v>
                  </c:pt>
                  <c:pt idx="850">
                    <c:v>4.1719300090004532E-2</c:v>
                  </c:pt>
                  <c:pt idx="851">
                    <c:v>4.1719300090004532E-2</c:v>
                  </c:pt>
                  <c:pt idx="852">
                    <c:v>4.1719300090004532E-2</c:v>
                  </c:pt>
                  <c:pt idx="861">
                    <c:v>3.6062445840515295E-2</c:v>
                  </c:pt>
                  <c:pt idx="862">
                    <c:v>3.6062445840515295E-2</c:v>
                  </c:pt>
                  <c:pt idx="863">
                    <c:v>3.6062445840515295E-2</c:v>
                  </c:pt>
                  <c:pt idx="864">
                    <c:v>3.6062445840515295E-2</c:v>
                  </c:pt>
                  <c:pt idx="865">
                    <c:v>5.4447222151362877E-2</c:v>
                  </c:pt>
                  <c:pt idx="866">
                    <c:v>5.4447222151362877E-2</c:v>
                  </c:pt>
                  <c:pt idx="867">
                    <c:v>5.4447222151362877E-2</c:v>
                  </c:pt>
                  <c:pt idx="868">
                    <c:v>5.4447222151362877E-2</c:v>
                  </c:pt>
                  <c:pt idx="869">
                    <c:v>5.4447222151362877E-2</c:v>
                  </c:pt>
                  <c:pt idx="870">
                    <c:v>5.1618795026618251E-2</c:v>
                  </c:pt>
                  <c:pt idx="871">
                    <c:v>5.1618795026618251E-2</c:v>
                  </c:pt>
                  <c:pt idx="872">
                    <c:v>5.1618795026618251E-2</c:v>
                  </c:pt>
                  <c:pt idx="873">
                    <c:v>5.1618795026618251E-2</c:v>
                  </c:pt>
                  <c:pt idx="874">
                    <c:v>2.0506096654407304E-2</c:v>
                  </c:pt>
                  <c:pt idx="875">
                    <c:v>2.0506096654407304E-2</c:v>
                  </c:pt>
                  <c:pt idx="876">
                    <c:v>2.0506096654407304E-2</c:v>
                  </c:pt>
                  <c:pt idx="877">
                    <c:v>2.0506096654407304E-2</c:v>
                  </c:pt>
                  <c:pt idx="878">
                    <c:v>2.1213203435592205E-2</c:v>
                  </c:pt>
                  <c:pt idx="879">
                    <c:v>2.1213203435592205E-2</c:v>
                  </c:pt>
                  <c:pt idx="880">
                    <c:v>2.1213203435592205E-2</c:v>
                  </c:pt>
                  <c:pt idx="881">
                    <c:v>2.1213203435592205E-2</c:v>
                  </c:pt>
                  <c:pt idx="882">
                    <c:v>2.4748737341526751E-2</c:v>
                  </c:pt>
                  <c:pt idx="883">
                    <c:v>2.4748737341526751E-2</c:v>
                  </c:pt>
                  <c:pt idx="884">
                    <c:v>2.4748737341526751E-2</c:v>
                  </c:pt>
                  <c:pt idx="885">
                    <c:v>2.4748737341526751E-2</c:v>
                  </c:pt>
                  <c:pt idx="886">
                    <c:v>6.8589357775096033E-2</c:v>
                  </c:pt>
                  <c:pt idx="887">
                    <c:v>6.8589357775096033E-2</c:v>
                  </c:pt>
                  <c:pt idx="888">
                    <c:v>6.8589357775096033E-2</c:v>
                  </c:pt>
                  <c:pt idx="889">
                    <c:v>6.8589357775096033E-2</c:v>
                  </c:pt>
                  <c:pt idx="890">
                    <c:v>1.3435028842543236E-2</c:v>
                  </c:pt>
                  <c:pt idx="891">
                    <c:v>1.3435028842543236E-2</c:v>
                  </c:pt>
                  <c:pt idx="892">
                    <c:v>1.3435028842543236E-2</c:v>
                  </c:pt>
                  <c:pt idx="893">
                    <c:v>1.3435028842543236E-2</c:v>
                  </c:pt>
                  <c:pt idx="894">
                    <c:v>1.3435028842543236E-2</c:v>
                  </c:pt>
                  <c:pt idx="895">
                    <c:v>3.5355339059345461E-3</c:v>
                  </c:pt>
                  <c:pt idx="896">
                    <c:v>3.5355339059345461E-3</c:v>
                  </c:pt>
                  <c:pt idx="897">
                    <c:v>3.5355339059345461E-3</c:v>
                  </c:pt>
                  <c:pt idx="898">
                    <c:v>3.5355339059345461E-3</c:v>
                  </c:pt>
                  <c:pt idx="899">
                    <c:v>4.4547727214754182E-2</c:v>
                  </c:pt>
                  <c:pt idx="900">
                    <c:v>4.4547727214754182E-2</c:v>
                  </c:pt>
                  <c:pt idx="901">
                    <c:v>4.4547727214754182E-2</c:v>
                  </c:pt>
                  <c:pt idx="902">
                    <c:v>4.4547727214754182E-2</c:v>
                  </c:pt>
                  <c:pt idx="903">
                    <c:v>5.3740115370172953E-2</c:v>
                  </c:pt>
                  <c:pt idx="904">
                    <c:v>5.3740115370172953E-2</c:v>
                  </c:pt>
                  <c:pt idx="905">
                    <c:v>5.3740115370172953E-2</c:v>
                  </c:pt>
                  <c:pt idx="906">
                    <c:v>5.3740115370172953E-2</c:v>
                  </c:pt>
                  <c:pt idx="907">
                    <c:v>4.0305086527634738E-2</c:v>
                  </c:pt>
                  <c:pt idx="908">
                    <c:v>4.0305086527634738E-2</c:v>
                  </c:pt>
                  <c:pt idx="909">
                    <c:v>4.0305086527634738E-2</c:v>
                  </c:pt>
                  <c:pt idx="910">
                    <c:v>4.0305086527634738E-2</c:v>
                  </c:pt>
                  <c:pt idx="911">
                    <c:v>0.11667261889577973</c:v>
                  </c:pt>
                  <c:pt idx="912">
                    <c:v>0.11667261889577973</c:v>
                  </c:pt>
                  <c:pt idx="913">
                    <c:v>0.11667261889577973</c:v>
                  </c:pt>
                  <c:pt idx="914">
                    <c:v>0.11667261889577973</c:v>
                  </c:pt>
                  <c:pt idx="915">
                    <c:v>5.5861435713737695E-2</c:v>
                  </c:pt>
                  <c:pt idx="916">
                    <c:v>5.5861435713737695E-2</c:v>
                  </c:pt>
                  <c:pt idx="917">
                    <c:v>5.5861435713737695E-2</c:v>
                  </c:pt>
                  <c:pt idx="918">
                    <c:v>5.5861435713737695E-2</c:v>
                  </c:pt>
                  <c:pt idx="919">
                    <c:v>5.5861435713737695E-2</c:v>
                  </c:pt>
                  <c:pt idx="920">
                    <c:v>1.2020815280173439E-2</c:v>
                  </c:pt>
                  <c:pt idx="921">
                    <c:v>1.2020815280173439E-2</c:v>
                  </c:pt>
                  <c:pt idx="922">
                    <c:v>1.2020815280173439E-2</c:v>
                  </c:pt>
                  <c:pt idx="923">
                    <c:v>1.2020815280173439E-2</c:v>
                  </c:pt>
                  <c:pt idx="924">
                    <c:v>7.2831998462215483E-2</c:v>
                  </c:pt>
                  <c:pt idx="925">
                    <c:v>7.2831998462215483E-2</c:v>
                  </c:pt>
                  <c:pt idx="926">
                    <c:v>7.2831998462215483E-2</c:v>
                  </c:pt>
                  <c:pt idx="927">
                    <c:v>7.2831998462215483E-2</c:v>
                  </c:pt>
                  <c:pt idx="928">
                    <c:v>8.4145706961198996E-2</c:v>
                  </c:pt>
                  <c:pt idx="929">
                    <c:v>8.4145706961198996E-2</c:v>
                  </c:pt>
                  <c:pt idx="930">
                    <c:v>8.4145706961198996E-2</c:v>
                  </c:pt>
                  <c:pt idx="931">
                    <c:v>8.4145706961198996E-2</c:v>
                  </c:pt>
                  <c:pt idx="932">
                    <c:v>7.4246212024590308E-2</c:v>
                  </c:pt>
                  <c:pt idx="933">
                    <c:v>7.4246212024590308E-2</c:v>
                  </c:pt>
                  <c:pt idx="934">
                    <c:v>7.4246212024590308E-2</c:v>
                  </c:pt>
                  <c:pt idx="935">
                    <c:v>7.4246212024590308E-2</c:v>
                  </c:pt>
                  <c:pt idx="936">
                    <c:v>6.505382386916149E-2</c:v>
                  </c:pt>
                  <c:pt idx="937">
                    <c:v>6.505382386916149E-2</c:v>
                  </c:pt>
                  <c:pt idx="938">
                    <c:v>6.505382386916149E-2</c:v>
                  </c:pt>
                  <c:pt idx="939">
                    <c:v>6.505382386916149E-2</c:v>
                  </c:pt>
                  <c:pt idx="940">
                    <c:v>2.6162950903901576E-2</c:v>
                  </c:pt>
                  <c:pt idx="941">
                    <c:v>2.6162950903901576E-2</c:v>
                  </c:pt>
                  <c:pt idx="942">
                    <c:v>2.6162950903901576E-2</c:v>
                  </c:pt>
                  <c:pt idx="943">
                    <c:v>2.6162950903901576E-2</c:v>
                  </c:pt>
                  <c:pt idx="944">
                    <c:v>2.6162950903901576E-2</c:v>
                  </c:pt>
                  <c:pt idx="945">
                    <c:v>3.8183766184069989E-2</c:v>
                  </c:pt>
                  <c:pt idx="946">
                    <c:v>3.8183766184069989E-2</c:v>
                  </c:pt>
                  <c:pt idx="947">
                    <c:v>3.8183766184069989E-2</c:v>
                  </c:pt>
                  <c:pt idx="948">
                    <c:v>3.8183766184069989E-2</c:v>
                  </c:pt>
                  <c:pt idx="949">
                    <c:v>5.0911688245433351E-2</c:v>
                  </c:pt>
                  <c:pt idx="950">
                    <c:v>5.0911688245433351E-2</c:v>
                  </c:pt>
                  <c:pt idx="951">
                    <c:v>5.0911688245433351E-2</c:v>
                  </c:pt>
                  <c:pt idx="952">
                    <c:v>5.0911688245433351E-2</c:v>
                  </c:pt>
                  <c:pt idx="953">
                    <c:v>0.11030865786510058</c:v>
                  </c:pt>
                  <c:pt idx="954">
                    <c:v>0.11030865786510058</c:v>
                  </c:pt>
                  <c:pt idx="955">
                    <c:v>0.11030865786510058</c:v>
                  </c:pt>
                  <c:pt idx="956">
                    <c:v>0.11030865786510058</c:v>
                  </c:pt>
                  <c:pt idx="957">
                    <c:v>0.13647160876900213</c:v>
                  </c:pt>
                  <c:pt idx="958">
                    <c:v>0.13647160876900213</c:v>
                  </c:pt>
                  <c:pt idx="959">
                    <c:v>0.13647160876900213</c:v>
                  </c:pt>
                  <c:pt idx="960">
                    <c:v>0.13647160876900213</c:v>
                  </c:pt>
                  <c:pt idx="961">
                    <c:v>3.2526911934580745E-2</c:v>
                  </c:pt>
                  <c:pt idx="962">
                    <c:v>3.2526911934580745E-2</c:v>
                  </c:pt>
                  <c:pt idx="963">
                    <c:v>3.2526911934580745E-2</c:v>
                  </c:pt>
                  <c:pt idx="964">
                    <c:v>3.2526911934580745E-2</c:v>
                  </c:pt>
                  <c:pt idx="965">
                    <c:v>2.7577164466276401E-2</c:v>
                  </c:pt>
                  <c:pt idx="966">
                    <c:v>2.7577164466276401E-2</c:v>
                  </c:pt>
                  <c:pt idx="967">
                    <c:v>2.7577164466276401E-2</c:v>
                  </c:pt>
                  <c:pt idx="968">
                    <c:v>2.7577164466276401E-2</c:v>
                  </c:pt>
                  <c:pt idx="969">
                    <c:v>2.7577164466276401E-2</c:v>
                  </c:pt>
                  <c:pt idx="970">
                    <c:v>4.3840620433569281E-2</c:v>
                  </c:pt>
                  <c:pt idx="971">
                    <c:v>4.3840620433569281E-2</c:v>
                  </c:pt>
                  <c:pt idx="972">
                    <c:v>4.3840620433569281E-2</c:v>
                  </c:pt>
                  <c:pt idx="973">
                    <c:v>4.3840620433569281E-2</c:v>
                  </c:pt>
                  <c:pt idx="974">
                    <c:v>4.6669047558313907E-2</c:v>
                  </c:pt>
                  <c:pt idx="975">
                    <c:v>4.6669047558313907E-2</c:v>
                  </c:pt>
                  <c:pt idx="976">
                    <c:v>4.6669047558313907E-2</c:v>
                  </c:pt>
                  <c:pt idx="977">
                    <c:v>4.6669047558313907E-2</c:v>
                  </c:pt>
                  <c:pt idx="978">
                    <c:v>3.111269837220592E-2</c:v>
                  </c:pt>
                  <c:pt idx="979">
                    <c:v>3.111269837220592E-2</c:v>
                  </c:pt>
                  <c:pt idx="980">
                    <c:v>3.111269837220592E-2</c:v>
                  </c:pt>
                  <c:pt idx="981">
                    <c:v>3.111269837220592E-2</c:v>
                  </c:pt>
                  <c:pt idx="982">
                    <c:v>7.7781745930519827E-2</c:v>
                  </c:pt>
                  <c:pt idx="983">
                    <c:v>7.7781745930519827E-2</c:v>
                  </c:pt>
                  <c:pt idx="984">
                    <c:v>7.7781745930519827E-2</c:v>
                  </c:pt>
                  <c:pt idx="985">
                    <c:v>7.7781745930519827E-2</c:v>
                  </c:pt>
                  <c:pt idx="986">
                    <c:v>2.6162950903901576E-2</c:v>
                  </c:pt>
                  <c:pt idx="987">
                    <c:v>2.6162950903901576E-2</c:v>
                  </c:pt>
                  <c:pt idx="988">
                    <c:v>2.6162950903901576E-2</c:v>
                  </c:pt>
                  <c:pt idx="989">
                    <c:v>2.6162950903901576E-2</c:v>
                  </c:pt>
                  <c:pt idx="990">
                    <c:v>5.4447222151362877E-2</c:v>
                  </c:pt>
                  <c:pt idx="991">
                    <c:v>5.4447222151362877E-2</c:v>
                  </c:pt>
                  <c:pt idx="992">
                    <c:v>5.4447222151362877E-2</c:v>
                  </c:pt>
                  <c:pt idx="993">
                    <c:v>5.4447222151362877E-2</c:v>
                  </c:pt>
                  <c:pt idx="994">
                    <c:v>5.4447222151362877E-2</c:v>
                  </c:pt>
                  <c:pt idx="995">
                    <c:v>2.7577164466276401E-2</c:v>
                  </c:pt>
                  <c:pt idx="996">
                    <c:v>2.7577164466276401E-2</c:v>
                  </c:pt>
                  <c:pt idx="997">
                    <c:v>2.7577164466276401E-2</c:v>
                  </c:pt>
                  <c:pt idx="998">
                    <c:v>2.7577164466276401E-2</c:v>
                  </c:pt>
                  <c:pt idx="999">
                    <c:v>0.15132085117392019</c:v>
                  </c:pt>
                  <c:pt idx="1000">
                    <c:v>0.15132085117392019</c:v>
                  </c:pt>
                  <c:pt idx="1001">
                    <c:v>0.15132085117392019</c:v>
                  </c:pt>
                  <c:pt idx="1002">
                    <c:v>0.15132085117392019</c:v>
                  </c:pt>
                  <c:pt idx="1003">
                    <c:v>0.13930003589374676</c:v>
                  </c:pt>
                  <c:pt idx="1004">
                    <c:v>0.13930003589374676</c:v>
                  </c:pt>
                  <c:pt idx="1005">
                    <c:v>0.13930003589374676</c:v>
                  </c:pt>
                  <c:pt idx="1006">
                    <c:v>0.13930003589374676</c:v>
                  </c:pt>
                  <c:pt idx="1007">
                    <c:v>4.4547727214749158E-2</c:v>
                  </c:pt>
                  <c:pt idx="1008">
                    <c:v>4.4547727214749158E-2</c:v>
                  </c:pt>
                  <c:pt idx="1009">
                    <c:v>4.4547727214749158E-2</c:v>
                  </c:pt>
                  <c:pt idx="1010">
                    <c:v>4.4547727214749158E-2</c:v>
                  </c:pt>
                  <c:pt idx="1011">
                    <c:v>4.1719300090009563E-2</c:v>
                  </c:pt>
                  <c:pt idx="1012">
                    <c:v>4.1719300090009563E-2</c:v>
                  </c:pt>
                  <c:pt idx="1013">
                    <c:v>4.1719300090009563E-2</c:v>
                  </c:pt>
                  <c:pt idx="1014">
                    <c:v>4.1719300090009563E-2</c:v>
                  </c:pt>
                  <c:pt idx="1015">
                    <c:v>5.0911688245428327E-2</c:v>
                  </c:pt>
                  <c:pt idx="1016">
                    <c:v>5.0911688245428327E-2</c:v>
                  </c:pt>
                  <c:pt idx="1017">
                    <c:v>5.0911688245428327E-2</c:v>
                  </c:pt>
                  <c:pt idx="1018">
                    <c:v>5.0911688245428327E-2</c:v>
                  </c:pt>
                  <c:pt idx="1019">
                    <c:v>5.0911688245428327E-2</c:v>
                  </c:pt>
                  <c:pt idx="1020">
                    <c:v>2.8991378028646198E-2</c:v>
                  </c:pt>
                  <c:pt idx="1021">
                    <c:v>2.8991378028646198E-2</c:v>
                  </c:pt>
                  <c:pt idx="1022">
                    <c:v>2.8991378028646198E-2</c:v>
                  </c:pt>
                  <c:pt idx="1023">
                    <c:v>2.8991378028646198E-2</c:v>
                  </c:pt>
                  <c:pt idx="1024">
                    <c:v>7.0710678118489963E-4</c:v>
                  </c:pt>
                  <c:pt idx="1025">
                    <c:v>7.0710678118489963E-4</c:v>
                  </c:pt>
                  <c:pt idx="1026">
                    <c:v>7.0710678118489963E-4</c:v>
                  </c:pt>
                  <c:pt idx="1027">
                    <c:v>7.0710678118489963E-4</c:v>
                  </c:pt>
                  <c:pt idx="1028">
                    <c:v>9.8994949366137154E-3</c:v>
                  </c:pt>
                  <c:pt idx="1029">
                    <c:v>9.8994949366137154E-3</c:v>
                  </c:pt>
                  <c:pt idx="1030">
                    <c:v>9.8994949366137154E-3</c:v>
                  </c:pt>
                  <c:pt idx="1031">
                    <c:v>9.8994949366137154E-3</c:v>
                  </c:pt>
                  <c:pt idx="1032">
                    <c:v>3.7476659402885089E-2</c:v>
                  </c:pt>
                  <c:pt idx="1033">
                    <c:v>3.7476659402885089E-2</c:v>
                  </c:pt>
                  <c:pt idx="1034">
                    <c:v>3.7476659402885089E-2</c:v>
                  </c:pt>
                  <c:pt idx="1035">
                    <c:v>3.7476659402885089E-2</c:v>
                  </c:pt>
                  <c:pt idx="1036">
                    <c:v>3.6769552621700188E-2</c:v>
                  </c:pt>
                  <c:pt idx="1037">
                    <c:v>3.6769552621700188E-2</c:v>
                  </c:pt>
                  <c:pt idx="1038">
                    <c:v>3.6769552621700188E-2</c:v>
                  </c:pt>
                  <c:pt idx="1039">
                    <c:v>3.6769552621700188E-2</c:v>
                  </c:pt>
                  <c:pt idx="1040">
                    <c:v>7.8488852711709745E-2</c:v>
                  </c:pt>
                  <c:pt idx="1041">
                    <c:v>7.8488852711709745E-2</c:v>
                  </c:pt>
                  <c:pt idx="1042">
                    <c:v>7.8488852711709745E-2</c:v>
                  </c:pt>
                  <c:pt idx="1043">
                    <c:v>7.8488852711709745E-2</c:v>
                  </c:pt>
                  <c:pt idx="1044">
                    <c:v>7.8488852711709745E-2</c:v>
                  </c:pt>
                  <c:pt idx="1045">
                    <c:v>5.7982756057297413E-2</c:v>
                  </c:pt>
                  <c:pt idx="1046">
                    <c:v>5.7982756057297413E-2</c:v>
                  </c:pt>
                  <c:pt idx="1047">
                    <c:v>5.7982756057297413E-2</c:v>
                  </c:pt>
                  <c:pt idx="1048">
                    <c:v>5.7982756057297413E-2</c:v>
                  </c:pt>
                  <c:pt idx="1049">
                    <c:v>1.3435028842543236E-2</c:v>
                  </c:pt>
                  <c:pt idx="1050">
                    <c:v>1.3435028842543236E-2</c:v>
                  </c:pt>
                  <c:pt idx="1051">
                    <c:v>1.3435028842543236E-2</c:v>
                  </c:pt>
                  <c:pt idx="1052">
                    <c:v>1.3435028842543236E-2</c:v>
                  </c:pt>
                  <c:pt idx="1053">
                    <c:v>3.1819805153395844E-2</c:v>
                  </c:pt>
                  <c:pt idx="1054">
                    <c:v>3.1819805153395844E-2</c:v>
                  </c:pt>
                  <c:pt idx="1055">
                    <c:v>3.1819805153395844E-2</c:v>
                  </c:pt>
                  <c:pt idx="1056">
                    <c:v>3.1819805153395844E-2</c:v>
                  </c:pt>
                  <c:pt idx="1057">
                    <c:v>1.555634918610296E-2</c:v>
                  </c:pt>
                  <c:pt idx="1058">
                    <c:v>1.555634918610296E-2</c:v>
                  </c:pt>
                  <c:pt idx="1059">
                    <c:v>1.555634918610296E-2</c:v>
                  </c:pt>
                  <c:pt idx="1060">
                    <c:v>1.555634918610296E-2</c:v>
                  </c:pt>
                  <c:pt idx="1061">
                    <c:v>0.10465180361561133</c:v>
                  </c:pt>
                  <c:pt idx="1062">
                    <c:v>0.10465180361561133</c:v>
                  </c:pt>
                  <c:pt idx="1063">
                    <c:v>0.10465180361561133</c:v>
                  </c:pt>
                  <c:pt idx="1064">
                    <c:v>0.10465180361561133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3.464823227814047E-2</c:v>
                  </c:pt>
                  <c:pt idx="1071">
                    <c:v>3.464823227814047E-2</c:v>
                  </c:pt>
                  <c:pt idx="1072">
                    <c:v>3.464823227814047E-2</c:v>
                  </c:pt>
                  <c:pt idx="1073">
                    <c:v>3.464823227814047E-2</c:v>
                  </c:pt>
                  <c:pt idx="1074">
                    <c:v>2.2627416997972053E-2</c:v>
                  </c:pt>
                  <c:pt idx="1075">
                    <c:v>2.2627416997972053E-2</c:v>
                  </c:pt>
                  <c:pt idx="1076">
                    <c:v>2.2627416997972053E-2</c:v>
                  </c:pt>
                  <c:pt idx="1077">
                    <c:v>2.2627416997972053E-2</c:v>
                  </c:pt>
                  <c:pt idx="1078">
                    <c:v>7.0003571337470857E-2</c:v>
                  </c:pt>
                  <c:pt idx="1079">
                    <c:v>7.0003571337470857E-2</c:v>
                  </c:pt>
                  <c:pt idx="1080">
                    <c:v>7.0003571337470857E-2</c:v>
                  </c:pt>
                  <c:pt idx="1081">
                    <c:v>7.0003571337470857E-2</c:v>
                  </c:pt>
                  <c:pt idx="1082">
                    <c:v>0.11596551211459484</c:v>
                  </c:pt>
                  <c:pt idx="1083">
                    <c:v>0.11596551211459484</c:v>
                  </c:pt>
                  <c:pt idx="1084">
                    <c:v>0.11596551211459484</c:v>
                  </c:pt>
                  <c:pt idx="1085">
                    <c:v>0.11596551211459484</c:v>
                  </c:pt>
                  <c:pt idx="1086">
                    <c:v>9.1923881554237911E-3</c:v>
                  </c:pt>
                  <c:pt idx="1087">
                    <c:v>9.1923881554237911E-3</c:v>
                  </c:pt>
                  <c:pt idx="1088">
                    <c:v>9.1923881554237911E-3</c:v>
                  </c:pt>
                  <c:pt idx="1089">
                    <c:v>9.1923881554237911E-3</c:v>
                  </c:pt>
                  <c:pt idx="1090">
                    <c:v>0.10606601717798113</c:v>
                  </c:pt>
                  <c:pt idx="1091">
                    <c:v>0.10606601717798113</c:v>
                  </c:pt>
                  <c:pt idx="1092">
                    <c:v>0.10606601717798113</c:v>
                  </c:pt>
                  <c:pt idx="1093">
                    <c:v>0.10606601717798113</c:v>
                  </c:pt>
                  <c:pt idx="1094">
                    <c:v>0.10606601717798113</c:v>
                  </c:pt>
                  <c:pt idx="1095">
                    <c:v>4.4547727214749158E-2</c:v>
                  </c:pt>
                  <c:pt idx="1096">
                    <c:v>4.4547727214749158E-2</c:v>
                  </c:pt>
                  <c:pt idx="1097">
                    <c:v>4.4547727214749158E-2</c:v>
                  </c:pt>
                  <c:pt idx="1098">
                    <c:v>4.4547727214749158E-2</c:v>
                  </c:pt>
                  <c:pt idx="1099">
                    <c:v>5.3033008588988052E-2</c:v>
                  </c:pt>
                  <c:pt idx="1100">
                    <c:v>5.3033008588988052E-2</c:v>
                  </c:pt>
                  <c:pt idx="1101">
                    <c:v>5.3033008588988052E-2</c:v>
                  </c:pt>
                  <c:pt idx="1102">
                    <c:v>5.3033008588988052E-2</c:v>
                  </c:pt>
                  <c:pt idx="1103">
                    <c:v>4.9497474683058526E-2</c:v>
                  </c:pt>
                  <c:pt idx="1104">
                    <c:v>4.9497474683058526E-2</c:v>
                  </c:pt>
                  <c:pt idx="1105">
                    <c:v>4.9497474683058526E-2</c:v>
                  </c:pt>
                  <c:pt idx="1106">
                    <c:v>4.9497474683058526E-2</c:v>
                  </c:pt>
                  <c:pt idx="1107">
                    <c:v>0.16404877323527856</c:v>
                  </c:pt>
                  <c:pt idx="1108">
                    <c:v>0.16404877323527856</c:v>
                  </c:pt>
                  <c:pt idx="1109">
                    <c:v>0.16404877323527856</c:v>
                  </c:pt>
                  <c:pt idx="1110">
                    <c:v>0.16404877323527856</c:v>
                  </c:pt>
                  <c:pt idx="1111">
                    <c:v>4.0305086527634738E-2</c:v>
                  </c:pt>
                  <c:pt idx="1112">
                    <c:v>4.0305086527634738E-2</c:v>
                  </c:pt>
                  <c:pt idx="1113">
                    <c:v>4.0305086527634738E-2</c:v>
                  </c:pt>
                  <c:pt idx="1114">
                    <c:v>4.0305086527634738E-2</c:v>
                  </c:pt>
                  <c:pt idx="1115">
                    <c:v>7.2124891681025552E-2</c:v>
                  </c:pt>
                  <c:pt idx="1116">
                    <c:v>7.2124891681025552E-2</c:v>
                  </c:pt>
                  <c:pt idx="1117">
                    <c:v>7.2124891681025552E-2</c:v>
                  </c:pt>
                  <c:pt idx="1118">
                    <c:v>7.2124891681025552E-2</c:v>
                  </c:pt>
                  <c:pt idx="1119">
                    <c:v>7.2124891681025552E-2</c:v>
                  </c:pt>
                  <c:pt idx="1120">
                    <c:v>0.31112698372207931</c:v>
                  </c:pt>
                  <c:pt idx="1127">
                    <c:v>0</c:v>
                  </c:pt>
                  <c:pt idx="1129">
                    <c:v>2.4748737341531775E-2</c:v>
                  </c:pt>
                  <c:pt idx="1130">
                    <c:v>2.4748737341531775E-2</c:v>
                  </c:pt>
                  <c:pt idx="1131">
                    <c:v>2.4748737341531775E-2</c:v>
                  </c:pt>
                  <c:pt idx="1132">
                    <c:v>2.4748737341531775E-2</c:v>
                  </c:pt>
                  <c:pt idx="1133">
                    <c:v>2.4748737341531775E-2</c:v>
                  </c:pt>
                  <c:pt idx="1134">
                    <c:v>2.4748737341531775E-2</c:v>
                  </c:pt>
                  <c:pt idx="1135">
                    <c:v>2.4748737341531775E-2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6.3639610306791689E-3</c:v>
                  </c:pt>
                  <c:pt idx="1151">
                    <c:v>6.3639610306791689E-3</c:v>
                  </c:pt>
                  <c:pt idx="1152">
                    <c:v>6.3639610306791689E-3</c:v>
                  </c:pt>
                  <c:pt idx="1153">
                    <c:v>6.3639610306791689E-3</c:v>
                  </c:pt>
                  <c:pt idx="1154">
                    <c:v>2.1213203435597231E-3</c:v>
                  </c:pt>
                  <c:pt idx="1155">
                    <c:v>2.1213203435597231E-3</c:v>
                  </c:pt>
                  <c:pt idx="1156">
                    <c:v>2.1213203435597231E-3</c:v>
                  </c:pt>
                  <c:pt idx="1157">
                    <c:v>2.1213203435597231E-3</c:v>
                  </c:pt>
                  <c:pt idx="1158">
                    <c:v>1.4142135623728137E-2</c:v>
                  </c:pt>
                  <c:pt idx="1159">
                    <c:v>1.4142135623728137E-2</c:v>
                  </c:pt>
                  <c:pt idx="1160">
                    <c:v>1.4142135623728137E-2</c:v>
                  </c:pt>
                  <c:pt idx="1161">
                    <c:v>1.4142135623728137E-2</c:v>
                  </c:pt>
                  <c:pt idx="1162">
                    <c:v>4.3133513652379357E-2</c:v>
                  </c:pt>
                  <c:pt idx="1163">
                    <c:v>4.3133513652379357E-2</c:v>
                  </c:pt>
                  <c:pt idx="1164">
                    <c:v>4.3133513652379357E-2</c:v>
                  </c:pt>
                  <c:pt idx="1165">
                    <c:v>4.3133513652379357E-2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5.6568542494892455E-3</c:v>
                  </c:pt>
                  <c:pt idx="1179">
                    <c:v>5.6568542494892455E-3</c:v>
                  </c:pt>
                  <c:pt idx="1180">
                    <c:v>5.6568542494892455E-3</c:v>
                  </c:pt>
                  <c:pt idx="1181">
                    <c:v>5.6568542494892455E-3</c:v>
                  </c:pt>
                  <c:pt idx="1182">
                    <c:v>3.6062445840515295E-2</c:v>
                  </c:pt>
                  <c:pt idx="1183">
                    <c:v>3.6062445840515295E-2</c:v>
                  </c:pt>
                  <c:pt idx="1184">
                    <c:v>3.6062445840515295E-2</c:v>
                  </c:pt>
                  <c:pt idx="1185">
                    <c:v>3.6062445840515295E-2</c:v>
                  </c:pt>
                  <c:pt idx="1186">
                    <c:v>1.4142135623748235E-3</c:v>
                  </c:pt>
                  <c:pt idx="1187">
                    <c:v>1.4142135623748235E-3</c:v>
                  </c:pt>
                  <c:pt idx="1188">
                    <c:v>1.4142135623748235E-3</c:v>
                  </c:pt>
                  <c:pt idx="1189">
                    <c:v>1.4142135623748235E-3</c:v>
                  </c:pt>
                  <c:pt idx="1190">
                    <c:v>6.7175144212726232E-2</c:v>
                  </c:pt>
                  <c:pt idx="1191">
                    <c:v>6.7175144212726232E-2</c:v>
                  </c:pt>
                  <c:pt idx="1192">
                    <c:v>6.7175144212726232E-2</c:v>
                  </c:pt>
                  <c:pt idx="1193">
                    <c:v>6.7175144212726232E-2</c:v>
                  </c:pt>
                  <c:pt idx="1194">
                    <c:v>8.4852813742388924E-3</c:v>
                  </c:pt>
                  <c:pt idx="1195">
                    <c:v>8.4852813742388924E-3</c:v>
                  </c:pt>
                  <c:pt idx="1196">
                    <c:v>8.4852813742388924E-3</c:v>
                  </c:pt>
                  <c:pt idx="1197">
                    <c:v>8.4852813742388924E-3</c:v>
                  </c:pt>
                  <c:pt idx="1198">
                    <c:v>1.6263455967292884E-2</c:v>
                  </c:pt>
                  <c:pt idx="1199">
                    <c:v>1.6263455967292884E-2</c:v>
                  </c:pt>
                  <c:pt idx="1200">
                    <c:v>1.6263455967292884E-2</c:v>
                  </c:pt>
                  <c:pt idx="1201">
                    <c:v>1.6263455967292884E-2</c:v>
                  </c:pt>
                  <c:pt idx="1202">
                    <c:v>1.6263455967292884E-2</c:v>
                  </c:pt>
                  <c:pt idx="1203">
                    <c:v>8.9802561210688234E-2</c:v>
                  </c:pt>
                  <c:pt idx="1204">
                    <c:v>8.9802561210688234E-2</c:v>
                  </c:pt>
                  <c:pt idx="1205">
                    <c:v>8.9802561210688234E-2</c:v>
                  </c:pt>
                  <c:pt idx="1206">
                    <c:v>8.9802561210688234E-2</c:v>
                  </c:pt>
                  <c:pt idx="1207">
                    <c:v>9.4045201897807684E-2</c:v>
                  </c:pt>
                  <c:pt idx="1208">
                    <c:v>9.4045201897807684E-2</c:v>
                  </c:pt>
                  <c:pt idx="1209">
                    <c:v>9.4045201897807684E-2</c:v>
                  </c:pt>
                  <c:pt idx="1210">
                    <c:v>9.4045201897807684E-2</c:v>
                  </c:pt>
                  <c:pt idx="1211">
                    <c:v>9.1923881554237911E-3</c:v>
                  </c:pt>
                  <c:pt idx="1212">
                    <c:v>9.1923881554237911E-3</c:v>
                  </c:pt>
                  <c:pt idx="1213">
                    <c:v>9.1923881554237911E-3</c:v>
                  </c:pt>
                  <c:pt idx="1214">
                    <c:v>9.1923881554237911E-3</c:v>
                  </c:pt>
                  <c:pt idx="1215">
                    <c:v>4.0305086527634738E-2</c:v>
                  </c:pt>
                  <c:pt idx="1216">
                    <c:v>4.0305086527634738E-2</c:v>
                  </c:pt>
                  <c:pt idx="1217">
                    <c:v>4.0305086527634738E-2</c:v>
                  </c:pt>
                  <c:pt idx="1218">
                    <c:v>4.0305086527634738E-2</c:v>
                  </c:pt>
                  <c:pt idx="1219">
                    <c:v>1.2020815280173439E-2</c:v>
                  </c:pt>
                  <c:pt idx="1220">
                    <c:v>1.2020815280173439E-2</c:v>
                  </c:pt>
                  <c:pt idx="1221">
                    <c:v>1.2020815280173439E-2</c:v>
                  </c:pt>
                  <c:pt idx="1222">
                    <c:v>1.2020815280173439E-2</c:v>
                  </c:pt>
                  <c:pt idx="1223">
                    <c:v>2.2627416997972053E-2</c:v>
                  </c:pt>
                  <c:pt idx="1224">
                    <c:v>2.2627416997972053E-2</c:v>
                  </c:pt>
                  <c:pt idx="1225">
                    <c:v>2.2627416997972053E-2</c:v>
                  </c:pt>
                  <c:pt idx="1226">
                    <c:v>2.2627416997972053E-2</c:v>
                  </c:pt>
                  <c:pt idx="1227">
                    <c:v>2.2627416997972053E-2</c:v>
                  </c:pt>
                  <c:pt idx="1228">
                    <c:v>8.1317279836449347E-2</c:v>
                  </c:pt>
                  <c:pt idx="1229">
                    <c:v>8.1317279836449347E-2</c:v>
                  </c:pt>
                  <c:pt idx="1230">
                    <c:v>8.1317279836449347E-2</c:v>
                  </c:pt>
                  <c:pt idx="1231">
                    <c:v>8.1317279836449347E-2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GRAPHS!$A$2:$A$1500</c:f>
              <c:numCache>
                <c:formatCode>m/d/yy\ h:mm</c:formatCode>
                <c:ptCount val="1499"/>
                <c:pt idx="0">
                  <c:v>44409.918940972224</c:v>
                </c:pt>
                <c:pt idx="1">
                  <c:v>44409.945839120366</c:v>
                </c:pt>
                <c:pt idx="2">
                  <c:v>44409.972737268516</c:v>
                </c:pt>
                <c:pt idx="3">
                  <c:v>44410.026510416668</c:v>
                </c:pt>
                <c:pt idx="4">
                  <c:v>44410.053408564818</c:v>
                </c:pt>
                <c:pt idx="5">
                  <c:v>44410.080295138891</c:v>
                </c:pt>
                <c:pt idx="6">
                  <c:v>44410.10719328704</c:v>
                </c:pt>
                <c:pt idx="7">
                  <c:v>44410.160978009262</c:v>
                </c:pt>
                <c:pt idx="8">
                  <c:v>44410.187864583335</c:v>
                </c:pt>
                <c:pt idx="9">
                  <c:v>44410.214762731484</c:v>
                </c:pt>
                <c:pt idx="10">
                  <c:v>44410.241649305557</c:v>
                </c:pt>
                <c:pt idx="11">
                  <c:v>44410.295422453702</c:v>
                </c:pt>
                <c:pt idx="12">
                  <c:v>44410.322320601852</c:v>
                </c:pt>
                <c:pt idx="13">
                  <c:v>44410.349218750001</c:v>
                </c:pt>
                <c:pt idx="14">
                  <c:v>44410.376105324074</c:v>
                </c:pt>
                <c:pt idx="15">
                  <c:v>44410.429890046296</c:v>
                </c:pt>
                <c:pt idx="16">
                  <c:v>44410.456776620369</c:v>
                </c:pt>
                <c:pt idx="17">
                  <c:v>44410.483674768519</c:v>
                </c:pt>
                <c:pt idx="18">
                  <c:v>44410.510561342591</c:v>
                </c:pt>
                <c:pt idx="19">
                  <c:v>44410.564346064813</c:v>
                </c:pt>
                <c:pt idx="20">
                  <c:v>44410.591232638886</c:v>
                </c:pt>
                <c:pt idx="21">
                  <c:v>44410.618119212959</c:v>
                </c:pt>
                <c:pt idx="22">
                  <c:v>44410.645017361108</c:v>
                </c:pt>
                <c:pt idx="23">
                  <c:v>44410.698802083331</c:v>
                </c:pt>
                <c:pt idx="24">
                  <c:v>44410.752575231483</c:v>
                </c:pt>
                <c:pt idx="25">
                  <c:v>44410.779473379625</c:v>
                </c:pt>
                <c:pt idx="26">
                  <c:v>44410.806359953705</c:v>
                </c:pt>
                <c:pt idx="27">
                  <c:v>44410.860133101851</c:v>
                </c:pt>
                <c:pt idx="28">
                  <c:v>44410.88703125</c:v>
                </c:pt>
                <c:pt idx="29">
                  <c:v>44410.91392939815</c:v>
                </c:pt>
                <c:pt idx="30">
                  <c:v>44410.940804398146</c:v>
                </c:pt>
                <c:pt idx="31">
                  <c:v>44410.994600694445</c:v>
                </c:pt>
                <c:pt idx="32">
                  <c:v>44411.021498842594</c:v>
                </c:pt>
                <c:pt idx="33">
                  <c:v>44411.048385416667</c:v>
                </c:pt>
                <c:pt idx="34">
                  <c:v>44411.07527199074</c:v>
                </c:pt>
                <c:pt idx="35">
                  <c:v>44411.129056712962</c:v>
                </c:pt>
                <c:pt idx="36">
                  <c:v>44411.155943287034</c:v>
                </c:pt>
                <c:pt idx="37">
                  <c:v>44411.182841435184</c:v>
                </c:pt>
                <c:pt idx="38">
                  <c:v>44411.209728009257</c:v>
                </c:pt>
                <c:pt idx="39">
                  <c:v>44411.263512731479</c:v>
                </c:pt>
                <c:pt idx="40">
                  <c:v>44411.290399305552</c:v>
                </c:pt>
                <c:pt idx="41">
                  <c:v>44411.317285879632</c:v>
                </c:pt>
                <c:pt idx="42">
                  <c:v>44411.344184027774</c:v>
                </c:pt>
                <c:pt idx="43">
                  <c:v>44411.397991898149</c:v>
                </c:pt>
                <c:pt idx="44">
                  <c:v>44411.424878472222</c:v>
                </c:pt>
                <c:pt idx="45">
                  <c:v>44411.451765046295</c:v>
                </c:pt>
                <c:pt idx="46">
                  <c:v>44411.478651620368</c:v>
                </c:pt>
                <c:pt idx="47">
                  <c:v>44411.53243634259</c:v>
                </c:pt>
                <c:pt idx="48">
                  <c:v>44411.586221064812</c:v>
                </c:pt>
                <c:pt idx="49">
                  <c:v>44411.613119212961</c:v>
                </c:pt>
                <c:pt idx="50">
                  <c:v>44411.639994212965</c:v>
                </c:pt>
                <c:pt idx="51">
                  <c:v>44411.693778935187</c:v>
                </c:pt>
                <c:pt idx="52">
                  <c:v>44411.720677083336</c:v>
                </c:pt>
                <c:pt idx="53">
                  <c:v>44411.747575231479</c:v>
                </c:pt>
                <c:pt idx="54">
                  <c:v>44411.774450231482</c:v>
                </c:pt>
                <c:pt idx="55">
                  <c:v>44411.828246527781</c:v>
                </c:pt>
                <c:pt idx="56">
                  <c:v>44411.855133101853</c:v>
                </c:pt>
                <c:pt idx="57">
                  <c:v>44411.882019675926</c:v>
                </c:pt>
                <c:pt idx="58">
                  <c:v>44411.908917824076</c:v>
                </c:pt>
                <c:pt idx="59">
                  <c:v>44411.962690972221</c:v>
                </c:pt>
                <c:pt idx="60">
                  <c:v>44411.989589120371</c:v>
                </c:pt>
                <c:pt idx="61">
                  <c:v>44412.016475694443</c:v>
                </c:pt>
                <c:pt idx="62">
                  <c:v>44412.043362268516</c:v>
                </c:pt>
                <c:pt idx="63">
                  <c:v>44412.097146990738</c:v>
                </c:pt>
                <c:pt idx="64">
                  <c:v>44412.124033564811</c:v>
                </c:pt>
                <c:pt idx="65">
                  <c:v>44412.15093171296</c:v>
                </c:pt>
                <c:pt idx="66">
                  <c:v>44412.177818287033</c:v>
                </c:pt>
                <c:pt idx="67">
                  <c:v>44412.231603009255</c:v>
                </c:pt>
                <c:pt idx="68">
                  <c:v>44412.258489583335</c:v>
                </c:pt>
                <c:pt idx="69">
                  <c:v>44412.285387731477</c:v>
                </c:pt>
                <c:pt idx="70">
                  <c:v>44412.312274305557</c:v>
                </c:pt>
                <c:pt idx="71">
                  <c:v>44412.366047453703</c:v>
                </c:pt>
                <c:pt idx="72">
                  <c:v>44412.419820601848</c:v>
                </c:pt>
                <c:pt idx="73">
                  <c:v>44412.446730324074</c:v>
                </c:pt>
                <c:pt idx="74">
                  <c:v>44412.473616898147</c:v>
                </c:pt>
                <c:pt idx="75">
                  <c:v>44412.527390046293</c:v>
                </c:pt>
                <c:pt idx="76">
                  <c:v>44412.554288194442</c:v>
                </c:pt>
                <c:pt idx="77">
                  <c:v>44412.581174768515</c:v>
                </c:pt>
                <c:pt idx="78">
                  <c:v>44412.608072916664</c:v>
                </c:pt>
                <c:pt idx="79">
                  <c:v>44412.661846064817</c:v>
                </c:pt>
                <c:pt idx="80">
                  <c:v>44412.688744212959</c:v>
                </c:pt>
                <c:pt idx="81">
                  <c:v>44412.715630787039</c:v>
                </c:pt>
                <c:pt idx="82">
                  <c:v>44412.742517361112</c:v>
                </c:pt>
                <c:pt idx="83">
                  <c:v>44412.796302083334</c:v>
                </c:pt>
                <c:pt idx="84">
                  <c:v>44412.823200231483</c:v>
                </c:pt>
                <c:pt idx="85">
                  <c:v>44412.850086805556</c:v>
                </c:pt>
                <c:pt idx="86">
                  <c:v>44412.876973379629</c:v>
                </c:pt>
                <c:pt idx="87">
                  <c:v>44412.930758101851</c:v>
                </c:pt>
                <c:pt idx="88">
                  <c:v>44412.957644675924</c:v>
                </c:pt>
                <c:pt idx="89">
                  <c:v>44412.984531249997</c:v>
                </c:pt>
                <c:pt idx="90">
                  <c:v>44413.011429398146</c:v>
                </c:pt>
                <c:pt idx="91">
                  <c:v>44413.065202546299</c:v>
                </c:pt>
                <c:pt idx="92">
                  <c:v>44413.092100694441</c:v>
                </c:pt>
                <c:pt idx="93">
                  <c:v>44413.118987268521</c:v>
                </c:pt>
                <c:pt idx="94">
                  <c:v>44413.145873842594</c:v>
                </c:pt>
                <c:pt idx="95">
                  <c:v>44413.199658564816</c:v>
                </c:pt>
                <c:pt idx="96">
                  <c:v>44413.253443287038</c:v>
                </c:pt>
                <c:pt idx="97">
                  <c:v>44413.280329861111</c:v>
                </c:pt>
                <c:pt idx="98">
                  <c:v>44413.30722800926</c:v>
                </c:pt>
                <c:pt idx="99">
                  <c:v>44413.361001157406</c:v>
                </c:pt>
                <c:pt idx="100">
                  <c:v>44413.387899305555</c:v>
                </c:pt>
                <c:pt idx="101">
                  <c:v>44413.414809027774</c:v>
                </c:pt>
                <c:pt idx="102">
                  <c:v>44413.441707175924</c:v>
                </c:pt>
                <c:pt idx="103">
                  <c:v>44413.495491898146</c:v>
                </c:pt>
                <c:pt idx="104">
                  <c:v>44413.522378472218</c:v>
                </c:pt>
                <c:pt idx="105">
                  <c:v>44413.549265046298</c:v>
                </c:pt>
                <c:pt idx="106">
                  <c:v>44413.576151620371</c:v>
                </c:pt>
                <c:pt idx="107">
                  <c:v>44413.629936342593</c:v>
                </c:pt>
                <c:pt idx="108">
                  <c:v>44413.656834490743</c:v>
                </c:pt>
                <c:pt idx="109">
                  <c:v>44413.683721064815</c:v>
                </c:pt>
                <c:pt idx="110">
                  <c:v>44413.710607638888</c:v>
                </c:pt>
                <c:pt idx="111">
                  <c:v>44413.76439236111</c:v>
                </c:pt>
                <c:pt idx="112">
                  <c:v>44413.79129050926</c:v>
                </c:pt>
                <c:pt idx="113">
                  <c:v>44413.818177083333</c:v>
                </c:pt>
                <c:pt idx="114">
                  <c:v>44413.845063657405</c:v>
                </c:pt>
                <c:pt idx="115">
                  <c:v>44413.898848379627</c:v>
                </c:pt>
                <c:pt idx="116">
                  <c:v>44413.9257349537</c:v>
                </c:pt>
                <c:pt idx="117">
                  <c:v>44413.95263310185</c:v>
                </c:pt>
                <c:pt idx="118">
                  <c:v>44413.979519675922</c:v>
                </c:pt>
                <c:pt idx="119">
                  <c:v>44414.033304398145</c:v>
                </c:pt>
                <c:pt idx="120">
                  <c:v>44414.087077546297</c:v>
                </c:pt>
                <c:pt idx="121">
                  <c:v>44414.113975694447</c:v>
                </c:pt>
                <c:pt idx="122">
                  <c:v>44414.140862268519</c:v>
                </c:pt>
                <c:pt idx="123">
                  <c:v>44414.194646990742</c:v>
                </c:pt>
                <c:pt idx="124">
                  <c:v>44414.221533564814</c:v>
                </c:pt>
                <c:pt idx="125">
                  <c:v>44414.248420138887</c:v>
                </c:pt>
                <c:pt idx="126">
                  <c:v>44414.275318287036</c:v>
                </c:pt>
                <c:pt idx="127">
                  <c:v>44414.329091435182</c:v>
                </c:pt>
                <c:pt idx="128">
                  <c:v>44414.355989583331</c:v>
                </c:pt>
                <c:pt idx="129">
                  <c:v>44414.382887731481</c:v>
                </c:pt>
                <c:pt idx="130">
                  <c:v>44414.409774305554</c:v>
                </c:pt>
                <c:pt idx="131">
                  <c:v>44414.463559027776</c:v>
                </c:pt>
                <c:pt idx="132">
                  <c:v>44414.490445601848</c:v>
                </c:pt>
                <c:pt idx="133">
                  <c:v>44414.517332175928</c:v>
                </c:pt>
                <c:pt idx="134">
                  <c:v>44414.544230324071</c:v>
                </c:pt>
                <c:pt idx="135">
                  <c:v>44414.598015046293</c:v>
                </c:pt>
                <c:pt idx="136">
                  <c:v>44414.624901620373</c:v>
                </c:pt>
                <c:pt idx="137">
                  <c:v>44414.651788194446</c:v>
                </c:pt>
                <c:pt idx="138">
                  <c:v>44414.678674768518</c:v>
                </c:pt>
                <c:pt idx="139">
                  <c:v>44414.73245949074</c:v>
                </c:pt>
                <c:pt idx="140">
                  <c:v>44414.75935763889</c:v>
                </c:pt>
                <c:pt idx="141">
                  <c:v>44414.786244212963</c:v>
                </c:pt>
                <c:pt idx="142">
                  <c:v>44414.813142361112</c:v>
                </c:pt>
                <c:pt idx="143">
                  <c:v>44414.866915509258</c:v>
                </c:pt>
                <c:pt idx="144">
                  <c:v>44414.92070023148</c:v>
                </c:pt>
                <c:pt idx="145">
                  <c:v>44414.947586805552</c:v>
                </c:pt>
                <c:pt idx="146">
                  <c:v>44414.974473379632</c:v>
                </c:pt>
                <c:pt idx="147">
                  <c:v>44415.028258101855</c:v>
                </c:pt>
                <c:pt idx="148">
                  <c:v>44415.055144675927</c:v>
                </c:pt>
                <c:pt idx="149">
                  <c:v>44415.082042824077</c:v>
                </c:pt>
                <c:pt idx="150">
                  <c:v>44415.108940972219</c:v>
                </c:pt>
                <c:pt idx="151">
                  <c:v>44415.162714120372</c:v>
                </c:pt>
                <c:pt idx="152">
                  <c:v>44415.189600694444</c:v>
                </c:pt>
                <c:pt idx="153">
                  <c:v>44415.216498842594</c:v>
                </c:pt>
                <c:pt idx="154">
                  <c:v>44415.243396990743</c:v>
                </c:pt>
                <c:pt idx="155">
                  <c:v>44415.297170138889</c:v>
                </c:pt>
                <c:pt idx="156">
                  <c:v>44415.324056712961</c:v>
                </c:pt>
                <c:pt idx="157">
                  <c:v>44415.350954861111</c:v>
                </c:pt>
                <c:pt idx="158">
                  <c:v>44415.377841435184</c:v>
                </c:pt>
                <c:pt idx="159">
                  <c:v>44415.431637731483</c:v>
                </c:pt>
                <c:pt idx="160">
                  <c:v>44415.458535879632</c:v>
                </c:pt>
                <c:pt idx="161">
                  <c:v>44415.485422453705</c:v>
                </c:pt>
                <c:pt idx="162">
                  <c:v>44415.512320601854</c:v>
                </c:pt>
                <c:pt idx="163">
                  <c:v>44415.56609375</c:v>
                </c:pt>
                <c:pt idx="164">
                  <c:v>44415.592991898149</c:v>
                </c:pt>
                <c:pt idx="165">
                  <c:v>44415.619866898145</c:v>
                </c:pt>
                <c:pt idx="166">
                  <c:v>44415.646765046295</c:v>
                </c:pt>
                <c:pt idx="167">
                  <c:v>44415.700549768517</c:v>
                </c:pt>
                <c:pt idx="168">
                  <c:v>44415.754334490739</c:v>
                </c:pt>
                <c:pt idx="169">
                  <c:v>44415.781221064812</c:v>
                </c:pt>
                <c:pt idx="170">
                  <c:v>44415.808119212961</c:v>
                </c:pt>
                <c:pt idx="171">
                  <c:v>44415.861892361114</c:v>
                </c:pt>
                <c:pt idx="172">
                  <c:v>44415.888790509256</c:v>
                </c:pt>
                <c:pt idx="173">
                  <c:v>44415.915677083336</c:v>
                </c:pt>
                <c:pt idx="174">
                  <c:v>44415.942575231478</c:v>
                </c:pt>
                <c:pt idx="175">
                  <c:v>44415.996348379631</c:v>
                </c:pt>
                <c:pt idx="176">
                  <c:v>44416.023234953704</c:v>
                </c:pt>
                <c:pt idx="177">
                  <c:v>44416.050121527776</c:v>
                </c:pt>
                <c:pt idx="178">
                  <c:v>44416.077019675926</c:v>
                </c:pt>
                <c:pt idx="179">
                  <c:v>44416.130792824071</c:v>
                </c:pt>
                <c:pt idx="180">
                  <c:v>44416.157690972221</c:v>
                </c:pt>
                <c:pt idx="181">
                  <c:v>44416.184577546293</c:v>
                </c:pt>
                <c:pt idx="182">
                  <c:v>44416.211464120366</c:v>
                </c:pt>
                <c:pt idx="183">
                  <c:v>44416.265248842596</c:v>
                </c:pt>
                <c:pt idx="184">
                  <c:v>44416.292146990738</c:v>
                </c:pt>
                <c:pt idx="185">
                  <c:v>44416.319033564818</c:v>
                </c:pt>
                <c:pt idx="186">
                  <c:v>44416.345920138891</c:v>
                </c:pt>
                <c:pt idx="187">
                  <c:v>44416.399704861113</c:v>
                </c:pt>
                <c:pt idx="188">
                  <c:v>44416.426591435185</c:v>
                </c:pt>
                <c:pt idx="189">
                  <c:v>44416.453489583335</c:v>
                </c:pt>
                <c:pt idx="190">
                  <c:v>44416.480376157408</c:v>
                </c:pt>
                <c:pt idx="191">
                  <c:v>44416.53416087963</c:v>
                </c:pt>
                <c:pt idx="192">
                  <c:v>44416.561059027779</c:v>
                </c:pt>
                <c:pt idx="193">
                  <c:v>44416.614832175925</c:v>
                </c:pt>
                <c:pt idx="194">
                  <c:v>44416.641718749997</c:v>
                </c:pt>
                <c:pt idx="195">
                  <c:v>44416.66860532407</c:v>
                </c:pt>
                <c:pt idx="196">
                  <c:v>44416.722390046292</c:v>
                </c:pt>
                <c:pt idx="197">
                  <c:v>44416.749288194442</c:v>
                </c:pt>
                <c:pt idx="198">
                  <c:v>44416.776174768514</c:v>
                </c:pt>
                <c:pt idx="199">
                  <c:v>44416.803072916664</c:v>
                </c:pt>
                <c:pt idx="200">
                  <c:v>44416.856846064817</c:v>
                </c:pt>
                <c:pt idx="201">
                  <c:v>44416.883744212959</c:v>
                </c:pt>
                <c:pt idx="202">
                  <c:v>44416.910630787039</c:v>
                </c:pt>
                <c:pt idx="203">
                  <c:v>44416.937517361112</c:v>
                </c:pt>
                <c:pt idx="204">
                  <c:v>44416.991302083334</c:v>
                </c:pt>
                <c:pt idx="205">
                  <c:v>44417.018200231483</c:v>
                </c:pt>
                <c:pt idx="206">
                  <c:v>44417.045075231479</c:v>
                </c:pt>
                <c:pt idx="207">
                  <c:v>44417.071973379629</c:v>
                </c:pt>
                <c:pt idx="208">
                  <c:v>44417.125746527774</c:v>
                </c:pt>
                <c:pt idx="209">
                  <c:v>44417.152644675924</c:v>
                </c:pt>
                <c:pt idx="210">
                  <c:v>44417.179542824073</c:v>
                </c:pt>
                <c:pt idx="211">
                  <c:v>44417.206429398146</c:v>
                </c:pt>
                <c:pt idx="212">
                  <c:v>44417.260202546298</c:v>
                </c:pt>
                <c:pt idx="213">
                  <c:v>44417.287100694441</c:v>
                </c:pt>
                <c:pt idx="214">
                  <c:v>44417.313987268521</c:v>
                </c:pt>
                <c:pt idx="215">
                  <c:v>44417.340873842593</c:v>
                </c:pt>
                <c:pt idx="216">
                  <c:v>44417.394681712962</c:v>
                </c:pt>
                <c:pt idx="217">
                  <c:v>44417.421568287034</c:v>
                </c:pt>
                <c:pt idx="218">
                  <c:v>44417.475353009257</c:v>
                </c:pt>
                <c:pt idx="219">
                  <c:v>44417.502239583329</c:v>
                </c:pt>
                <c:pt idx="220">
                  <c:v>44417.529137731479</c:v>
                </c:pt>
                <c:pt idx="221">
                  <c:v>44417.582922453701</c:v>
                </c:pt>
                <c:pt idx="222">
                  <c:v>44417.609809027774</c:v>
                </c:pt>
                <c:pt idx="223">
                  <c:v>44417.636695601854</c:v>
                </c:pt>
                <c:pt idx="224">
                  <c:v>44417.663593749996</c:v>
                </c:pt>
                <c:pt idx="225">
                  <c:v>44417.717378472218</c:v>
                </c:pt>
                <c:pt idx="226">
                  <c:v>44417.744265046298</c:v>
                </c:pt>
                <c:pt idx="227">
                  <c:v>44417.77116319444</c:v>
                </c:pt>
                <c:pt idx="228">
                  <c:v>44417.79804976852</c:v>
                </c:pt>
                <c:pt idx="229">
                  <c:v>44417.851822916666</c:v>
                </c:pt>
                <c:pt idx="230">
                  <c:v>44417.878721064815</c:v>
                </c:pt>
                <c:pt idx="231">
                  <c:v>44417.905607638888</c:v>
                </c:pt>
                <c:pt idx="232">
                  <c:v>44417.932505787037</c:v>
                </c:pt>
                <c:pt idx="233">
                  <c:v>44417.986278935183</c:v>
                </c:pt>
                <c:pt idx="234">
                  <c:v>44418.013165509255</c:v>
                </c:pt>
                <c:pt idx="235">
                  <c:v>44418.040063657405</c:v>
                </c:pt>
                <c:pt idx="236">
                  <c:v>44418.066950231478</c:v>
                </c:pt>
                <c:pt idx="237">
                  <c:v>44418.1207349537</c:v>
                </c:pt>
                <c:pt idx="238">
                  <c:v>44418.14762152778</c:v>
                </c:pt>
                <c:pt idx="239">
                  <c:v>44418.174508101853</c:v>
                </c:pt>
                <c:pt idx="240">
                  <c:v>44418.201406250002</c:v>
                </c:pt>
                <c:pt idx="241">
                  <c:v>44418.255179398147</c:v>
                </c:pt>
                <c:pt idx="242">
                  <c:v>44418.282077546297</c:v>
                </c:pt>
                <c:pt idx="243">
                  <c:v>44418.335862268519</c:v>
                </c:pt>
                <c:pt idx="244">
                  <c:v>44418.362737268515</c:v>
                </c:pt>
                <c:pt idx="245">
                  <c:v>44418.389646990741</c:v>
                </c:pt>
                <c:pt idx="246">
                  <c:v>44418.443420138887</c:v>
                </c:pt>
                <c:pt idx="247">
                  <c:v>44418.470318287036</c:v>
                </c:pt>
                <c:pt idx="248">
                  <c:v>44418.497204861109</c:v>
                </c:pt>
                <c:pt idx="249">
                  <c:v>44418.524091435182</c:v>
                </c:pt>
                <c:pt idx="250">
                  <c:v>44418.577876157404</c:v>
                </c:pt>
                <c:pt idx="251">
                  <c:v>44418.604762731484</c:v>
                </c:pt>
                <c:pt idx="252">
                  <c:v>44418.631660879626</c:v>
                </c:pt>
                <c:pt idx="253">
                  <c:v>44418.658547453706</c:v>
                </c:pt>
                <c:pt idx="254">
                  <c:v>44418.712320601851</c:v>
                </c:pt>
                <c:pt idx="255">
                  <c:v>44418.739218750001</c:v>
                </c:pt>
                <c:pt idx="256">
                  <c:v>44418.766105324074</c:v>
                </c:pt>
                <c:pt idx="257">
                  <c:v>44418.792991898146</c:v>
                </c:pt>
                <c:pt idx="258">
                  <c:v>44418.846788194445</c:v>
                </c:pt>
                <c:pt idx="259">
                  <c:v>44418.873674768518</c:v>
                </c:pt>
                <c:pt idx="260">
                  <c:v>44418.900561342591</c:v>
                </c:pt>
                <c:pt idx="261">
                  <c:v>44418.92745949074</c:v>
                </c:pt>
                <c:pt idx="262">
                  <c:v>44418.981232638886</c:v>
                </c:pt>
                <c:pt idx="263">
                  <c:v>44419.008119212966</c:v>
                </c:pt>
                <c:pt idx="264">
                  <c:v>44419.035028935185</c:v>
                </c:pt>
                <c:pt idx="265">
                  <c:v>44419.061915509257</c:v>
                </c:pt>
                <c:pt idx="266">
                  <c:v>44419.11568865741</c:v>
                </c:pt>
                <c:pt idx="267">
                  <c:v>44419.142586805552</c:v>
                </c:pt>
                <c:pt idx="268">
                  <c:v>44419.196359953705</c:v>
                </c:pt>
                <c:pt idx="269">
                  <c:v>44419.223246527778</c:v>
                </c:pt>
                <c:pt idx="270">
                  <c:v>44419.250144675927</c:v>
                </c:pt>
                <c:pt idx="271">
                  <c:v>44419.303929398149</c:v>
                </c:pt>
                <c:pt idx="272">
                  <c:v>44419.330815972222</c:v>
                </c:pt>
                <c:pt idx="273">
                  <c:v>44419.357771990741</c:v>
                </c:pt>
                <c:pt idx="274">
                  <c:v>44419.384600694444</c:v>
                </c:pt>
                <c:pt idx="275">
                  <c:v>44419.438396990743</c:v>
                </c:pt>
                <c:pt idx="276">
                  <c:v>44419.465283564816</c:v>
                </c:pt>
                <c:pt idx="277">
                  <c:v>44419.492181712965</c:v>
                </c:pt>
                <c:pt idx="278">
                  <c:v>44419.519079861107</c:v>
                </c:pt>
                <c:pt idx="279">
                  <c:v>44419.57285300926</c:v>
                </c:pt>
                <c:pt idx="280">
                  <c:v>44419.599739583333</c:v>
                </c:pt>
                <c:pt idx="281">
                  <c:v>44419.626637731482</c:v>
                </c:pt>
                <c:pt idx="282">
                  <c:v>44419.653524305555</c:v>
                </c:pt>
                <c:pt idx="283">
                  <c:v>44419.707309027777</c:v>
                </c:pt>
                <c:pt idx="284">
                  <c:v>44419.73419560185</c:v>
                </c:pt>
                <c:pt idx="285">
                  <c:v>44419.761082175923</c:v>
                </c:pt>
                <c:pt idx="286">
                  <c:v>44419.787980324072</c:v>
                </c:pt>
                <c:pt idx="287">
                  <c:v>44419.841753472225</c:v>
                </c:pt>
                <c:pt idx="288">
                  <c:v>44419.868651620367</c:v>
                </c:pt>
                <c:pt idx="289">
                  <c:v>44419.895538194447</c:v>
                </c:pt>
                <c:pt idx="290">
                  <c:v>44419.922436342589</c:v>
                </c:pt>
                <c:pt idx="291">
                  <c:v>44419.976209490742</c:v>
                </c:pt>
                <c:pt idx="292">
                  <c:v>44420.003107638891</c:v>
                </c:pt>
                <c:pt idx="293">
                  <c:v>44420.056892361114</c:v>
                </c:pt>
                <c:pt idx="294">
                  <c:v>44420.083778935186</c:v>
                </c:pt>
                <c:pt idx="295">
                  <c:v>44420.110665509259</c:v>
                </c:pt>
                <c:pt idx="296">
                  <c:v>44420.164450231481</c:v>
                </c:pt>
                <c:pt idx="297">
                  <c:v>44420.191336805554</c:v>
                </c:pt>
                <c:pt idx="298">
                  <c:v>44420.218234953703</c:v>
                </c:pt>
                <c:pt idx="299">
                  <c:v>44420.245121527776</c:v>
                </c:pt>
                <c:pt idx="300">
                  <c:v>44420.298906249998</c:v>
                </c:pt>
                <c:pt idx="301">
                  <c:v>44420.325792824071</c:v>
                </c:pt>
                <c:pt idx="302">
                  <c:v>44420.352679398151</c:v>
                </c:pt>
                <c:pt idx="303">
                  <c:v>44420.386128472222</c:v>
                </c:pt>
                <c:pt idx="304">
                  <c:v>44420.413015046295</c:v>
                </c:pt>
                <c:pt idx="305">
                  <c:v>44420.439913194445</c:v>
                </c:pt>
                <c:pt idx="306">
                  <c:v>44420.49368634259</c:v>
                </c:pt>
                <c:pt idx="307">
                  <c:v>44420.520572916663</c:v>
                </c:pt>
                <c:pt idx="308">
                  <c:v>44420.547459490743</c:v>
                </c:pt>
                <c:pt idx="309">
                  <c:v>44420.574346064815</c:v>
                </c:pt>
                <c:pt idx="310">
                  <c:v>44420.628130787038</c:v>
                </c:pt>
                <c:pt idx="311">
                  <c:v>44420.65501736111</c:v>
                </c:pt>
                <c:pt idx="312">
                  <c:v>44420.681903935183</c:v>
                </c:pt>
                <c:pt idx="313">
                  <c:v>44420.708790509256</c:v>
                </c:pt>
                <c:pt idx="314">
                  <c:v>44420.762563657408</c:v>
                </c:pt>
                <c:pt idx="315">
                  <c:v>44420.789450231481</c:v>
                </c:pt>
                <c:pt idx="316">
                  <c:v>44420.816336805554</c:v>
                </c:pt>
                <c:pt idx="317">
                  <c:v>44420.843223379627</c:v>
                </c:pt>
                <c:pt idx="318">
                  <c:v>44420.897008101849</c:v>
                </c:pt>
                <c:pt idx="319">
                  <c:v>44420.923883101852</c:v>
                </c:pt>
                <c:pt idx="320">
                  <c:v>44420.950781250001</c:v>
                </c:pt>
                <c:pt idx="321">
                  <c:v>44420.977667824074</c:v>
                </c:pt>
                <c:pt idx="322">
                  <c:v>44421.03142939815</c:v>
                </c:pt>
                <c:pt idx="323">
                  <c:v>44421.058327546292</c:v>
                </c:pt>
                <c:pt idx="324">
                  <c:v>44421.085214120372</c:v>
                </c:pt>
                <c:pt idx="325">
                  <c:v>44421.112100694445</c:v>
                </c:pt>
                <c:pt idx="326">
                  <c:v>44421.16587384259</c:v>
                </c:pt>
                <c:pt idx="327">
                  <c:v>44421.192760416663</c:v>
                </c:pt>
                <c:pt idx="328">
                  <c:v>44421.246521990739</c:v>
                </c:pt>
                <c:pt idx="329">
                  <c:v>44421.273396990742</c:v>
                </c:pt>
                <c:pt idx="330">
                  <c:v>44421.300271990738</c:v>
                </c:pt>
                <c:pt idx="331">
                  <c:v>44421.354021990737</c:v>
                </c:pt>
                <c:pt idx="332">
                  <c:v>44421.38089699074</c:v>
                </c:pt>
                <c:pt idx="333">
                  <c:v>44421.407771990744</c:v>
                </c:pt>
                <c:pt idx="334">
                  <c:v>44421.43464699074</c:v>
                </c:pt>
                <c:pt idx="335">
                  <c:v>44421.488396990739</c:v>
                </c:pt>
                <c:pt idx="336">
                  <c:v>44421.515271990742</c:v>
                </c:pt>
                <c:pt idx="337">
                  <c:v>44421.542146990738</c:v>
                </c:pt>
                <c:pt idx="338">
                  <c:v>44421.569033564818</c:v>
                </c:pt>
                <c:pt idx="339">
                  <c:v>44421.62277199074</c:v>
                </c:pt>
                <c:pt idx="340">
                  <c:v>44421.649658564813</c:v>
                </c:pt>
                <c:pt idx="341">
                  <c:v>44421.676521990739</c:v>
                </c:pt>
                <c:pt idx="342">
                  <c:v>44421.703408564812</c:v>
                </c:pt>
                <c:pt idx="343">
                  <c:v>44421.757158564811</c:v>
                </c:pt>
                <c:pt idx="344">
                  <c:v>44421.784033564814</c:v>
                </c:pt>
                <c:pt idx="345">
                  <c:v>44421.810896990741</c:v>
                </c:pt>
                <c:pt idx="346">
                  <c:v>44421.837783564813</c:v>
                </c:pt>
                <c:pt idx="347">
                  <c:v>44421.891533564813</c:v>
                </c:pt>
                <c:pt idx="348">
                  <c:v>44421.918408564816</c:v>
                </c:pt>
                <c:pt idx="349">
                  <c:v>44421.945283564812</c:v>
                </c:pt>
                <c:pt idx="350">
                  <c:v>44421.972158564815</c:v>
                </c:pt>
                <c:pt idx="351">
                  <c:v>44422.025908564814</c:v>
                </c:pt>
                <c:pt idx="352">
                  <c:v>44422.052783564817</c:v>
                </c:pt>
                <c:pt idx="353">
                  <c:v>44422.106533564816</c:v>
                </c:pt>
                <c:pt idx="354">
                  <c:v>44422.133408564812</c:v>
                </c:pt>
                <c:pt idx="355">
                  <c:v>44422.160283564815</c:v>
                </c:pt>
                <c:pt idx="356">
                  <c:v>44422.214033564815</c:v>
                </c:pt>
                <c:pt idx="357">
                  <c:v>44422.240908564818</c:v>
                </c:pt>
                <c:pt idx="358">
                  <c:v>44422.267783564814</c:v>
                </c:pt>
                <c:pt idx="359">
                  <c:v>44422.294658564817</c:v>
                </c:pt>
                <c:pt idx="360">
                  <c:v>44422.348420138886</c:v>
                </c:pt>
                <c:pt idx="361">
                  <c:v>44422.375283564812</c:v>
                </c:pt>
                <c:pt idx="362">
                  <c:v>44422.402181712961</c:v>
                </c:pt>
                <c:pt idx="363">
                  <c:v>44422.429056712965</c:v>
                </c:pt>
                <c:pt idx="364">
                  <c:v>44422.482818287033</c:v>
                </c:pt>
                <c:pt idx="365">
                  <c:v>44422.50968171296</c:v>
                </c:pt>
                <c:pt idx="366">
                  <c:v>44422.53656828704</c:v>
                </c:pt>
                <c:pt idx="367">
                  <c:v>44422.563443287036</c:v>
                </c:pt>
                <c:pt idx="368">
                  <c:v>44422.617193287035</c:v>
                </c:pt>
                <c:pt idx="369">
                  <c:v>44422.644068287038</c:v>
                </c:pt>
                <c:pt idx="370">
                  <c:v>44422.670943287034</c:v>
                </c:pt>
                <c:pt idx="371">
                  <c:v>44422.697818287037</c:v>
                </c:pt>
                <c:pt idx="372">
                  <c:v>44422.751568287036</c:v>
                </c:pt>
                <c:pt idx="373">
                  <c:v>44422.778443287039</c:v>
                </c:pt>
                <c:pt idx="374">
                  <c:v>44422.805318287035</c:v>
                </c:pt>
                <c:pt idx="375">
                  <c:v>44422.832193287039</c:v>
                </c:pt>
                <c:pt idx="376">
                  <c:v>44422.885943287038</c:v>
                </c:pt>
                <c:pt idx="377">
                  <c:v>44422.912818287034</c:v>
                </c:pt>
                <c:pt idx="378">
                  <c:v>44422.96656828704</c:v>
                </c:pt>
                <c:pt idx="379">
                  <c:v>44422.993443287036</c:v>
                </c:pt>
                <c:pt idx="380">
                  <c:v>44423.020341435185</c:v>
                </c:pt>
                <c:pt idx="381">
                  <c:v>44423.074068287038</c:v>
                </c:pt>
                <c:pt idx="382">
                  <c:v>44423.100943287034</c:v>
                </c:pt>
                <c:pt idx="383">
                  <c:v>44423.127829861107</c:v>
                </c:pt>
                <c:pt idx="384">
                  <c:v>44423.15470486111</c:v>
                </c:pt>
                <c:pt idx="385">
                  <c:v>44423.208454861109</c:v>
                </c:pt>
                <c:pt idx="386">
                  <c:v>44423.235329861112</c:v>
                </c:pt>
                <c:pt idx="387">
                  <c:v>44423.262204861108</c:v>
                </c:pt>
                <c:pt idx="388">
                  <c:v>44423.289079861112</c:v>
                </c:pt>
                <c:pt idx="389">
                  <c:v>44423.342829861111</c:v>
                </c:pt>
                <c:pt idx="390">
                  <c:v>44423.369693287037</c:v>
                </c:pt>
                <c:pt idx="391">
                  <c:v>44423.39657986111</c:v>
                </c:pt>
                <c:pt idx="392">
                  <c:v>44423.423454861113</c:v>
                </c:pt>
                <c:pt idx="393">
                  <c:v>44423.477216435182</c:v>
                </c:pt>
                <c:pt idx="394">
                  <c:v>44423.504091435185</c:v>
                </c:pt>
                <c:pt idx="395">
                  <c:v>44423.530966435188</c:v>
                </c:pt>
                <c:pt idx="396">
                  <c:v>44423.557841435184</c:v>
                </c:pt>
                <c:pt idx="397">
                  <c:v>44423.611591435183</c:v>
                </c:pt>
                <c:pt idx="398">
                  <c:v>44423.638454861109</c:v>
                </c:pt>
                <c:pt idx="399">
                  <c:v>44423.665329861113</c:v>
                </c:pt>
                <c:pt idx="400">
                  <c:v>44423.692216435185</c:v>
                </c:pt>
                <c:pt idx="401">
                  <c:v>44423.745966435185</c:v>
                </c:pt>
                <c:pt idx="402">
                  <c:v>44423.772841435188</c:v>
                </c:pt>
                <c:pt idx="403">
                  <c:v>44423.826603009256</c:v>
                </c:pt>
                <c:pt idx="404">
                  <c:v>44423.85347800926</c:v>
                </c:pt>
                <c:pt idx="405">
                  <c:v>44423.880341435186</c:v>
                </c:pt>
                <c:pt idx="406">
                  <c:v>44423.934091435185</c:v>
                </c:pt>
                <c:pt idx="407">
                  <c:v>44423.960978009258</c:v>
                </c:pt>
                <c:pt idx="408">
                  <c:v>44423.987853009261</c:v>
                </c:pt>
                <c:pt idx="409">
                  <c:v>44424.014728009257</c:v>
                </c:pt>
                <c:pt idx="410">
                  <c:v>44424.068478009256</c:v>
                </c:pt>
                <c:pt idx="411">
                  <c:v>44424.095353009259</c:v>
                </c:pt>
                <c:pt idx="412">
                  <c:v>44424.122228009255</c:v>
                </c:pt>
                <c:pt idx="413">
                  <c:v>44424.149103009258</c:v>
                </c:pt>
                <c:pt idx="414">
                  <c:v>44424.202853009258</c:v>
                </c:pt>
                <c:pt idx="415">
                  <c:v>44424.229728009261</c:v>
                </c:pt>
                <c:pt idx="416">
                  <c:v>44424.256603009257</c:v>
                </c:pt>
                <c:pt idx="417">
                  <c:v>44424.28347800926</c:v>
                </c:pt>
                <c:pt idx="418">
                  <c:v>44424.337228009259</c:v>
                </c:pt>
                <c:pt idx="419">
                  <c:v>44424.364103009262</c:v>
                </c:pt>
                <c:pt idx="420">
                  <c:v>44424.390978009258</c:v>
                </c:pt>
                <c:pt idx="421">
                  <c:v>44424.417864583331</c:v>
                </c:pt>
                <c:pt idx="422">
                  <c:v>44424.579114583335</c:v>
                </c:pt>
                <c:pt idx="423">
                  <c:v>44424.605989583331</c:v>
                </c:pt>
                <c:pt idx="424">
                  <c:v>44424.659751157407</c:v>
                </c:pt>
                <c:pt idx="425">
                  <c:v>44424.686603009257</c:v>
                </c:pt>
                <c:pt idx="426">
                  <c:v>44424.713501157406</c:v>
                </c:pt>
                <c:pt idx="427">
                  <c:v>44424.740387731479</c:v>
                </c:pt>
                <c:pt idx="428">
                  <c:v>44424.794149305555</c:v>
                </c:pt>
                <c:pt idx="429">
                  <c:v>44424.821024305558</c:v>
                </c:pt>
                <c:pt idx="430">
                  <c:v>44424.847899305554</c:v>
                </c:pt>
                <c:pt idx="431">
                  <c:v>44424.874785879627</c:v>
                </c:pt>
                <c:pt idx="432">
                  <c:v>44424.928547453703</c:v>
                </c:pt>
                <c:pt idx="433">
                  <c:v>44424.955422453706</c:v>
                </c:pt>
                <c:pt idx="434">
                  <c:v>44424.982297453702</c:v>
                </c:pt>
                <c:pt idx="435">
                  <c:v>44425.009184027775</c:v>
                </c:pt>
                <c:pt idx="436">
                  <c:v>44425.062945601851</c:v>
                </c:pt>
                <c:pt idx="437">
                  <c:v>44425.089820601854</c:v>
                </c:pt>
                <c:pt idx="438">
                  <c:v>44425.11669560185</c:v>
                </c:pt>
                <c:pt idx="439">
                  <c:v>44425.143582175922</c:v>
                </c:pt>
                <c:pt idx="440">
                  <c:v>44425.197343749998</c:v>
                </c:pt>
                <c:pt idx="441">
                  <c:v>44425.224218750001</c:v>
                </c:pt>
                <c:pt idx="442">
                  <c:v>44425.251093749997</c:v>
                </c:pt>
                <c:pt idx="443">
                  <c:v>44425.277968750001</c:v>
                </c:pt>
                <c:pt idx="444">
                  <c:v>44425.331730324076</c:v>
                </c:pt>
                <c:pt idx="445">
                  <c:v>44425.358605324072</c:v>
                </c:pt>
                <c:pt idx="446">
                  <c:v>44425.412366898148</c:v>
                </c:pt>
                <c:pt idx="447">
                  <c:v>44425.439241898144</c:v>
                </c:pt>
                <c:pt idx="448">
                  <c:v>44425.466128472224</c:v>
                </c:pt>
                <c:pt idx="449">
                  <c:v>44425.519890046293</c:v>
                </c:pt>
                <c:pt idx="450">
                  <c:v>44425.546765046296</c:v>
                </c:pt>
                <c:pt idx="451">
                  <c:v>44425.573640046299</c:v>
                </c:pt>
                <c:pt idx="452">
                  <c:v>44425.600515046295</c:v>
                </c:pt>
                <c:pt idx="453">
                  <c:v>44425.654276620371</c:v>
                </c:pt>
                <c:pt idx="454">
                  <c:v>44425.681151620367</c:v>
                </c:pt>
                <c:pt idx="455">
                  <c:v>44425.708038194447</c:v>
                </c:pt>
                <c:pt idx="456">
                  <c:v>44425.734913194443</c:v>
                </c:pt>
                <c:pt idx="457">
                  <c:v>44425.788674768519</c:v>
                </c:pt>
                <c:pt idx="458">
                  <c:v>44425.815549768515</c:v>
                </c:pt>
                <c:pt idx="459">
                  <c:v>44425.842436342595</c:v>
                </c:pt>
                <c:pt idx="460">
                  <c:v>44425.869311342591</c:v>
                </c:pt>
                <c:pt idx="461">
                  <c:v>44425.92306134259</c:v>
                </c:pt>
                <c:pt idx="462">
                  <c:v>44425.949947916662</c:v>
                </c:pt>
                <c:pt idx="463">
                  <c:v>44425.976822916666</c:v>
                </c:pt>
                <c:pt idx="464">
                  <c:v>44426.003697916669</c:v>
                </c:pt>
                <c:pt idx="465">
                  <c:v>44426.057459490738</c:v>
                </c:pt>
                <c:pt idx="466">
                  <c:v>44426.084334490741</c:v>
                </c:pt>
                <c:pt idx="467">
                  <c:v>44426.111221064813</c:v>
                </c:pt>
                <c:pt idx="468">
                  <c:v>44426.138096064817</c:v>
                </c:pt>
                <c:pt idx="469">
                  <c:v>44426.190989583331</c:v>
                </c:pt>
                <c:pt idx="470">
                  <c:v>44426.217876157403</c:v>
                </c:pt>
                <c:pt idx="471">
                  <c:v>44426.272494212964</c:v>
                </c:pt>
                <c:pt idx="472">
                  <c:v>44426.299380787037</c:v>
                </c:pt>
                <c:pt idx="473">
                  <c:v>44426.326244212964</c:v>
                </c:pt>
                <c:pt idx="474">
                  <c:v>44426.380005787039</c:v>
                </c:pt>
                <c:pt idx="475">
                  <c:v>44426.406915509258</c:v>
                </c:pt>
                <c:pt idx="476">
                  <c:v>44426.433790509262</c:v>
                </c:pt>
                <c:pt idx="477">
                  <c:v>44426.460677083334</c:v>
                </c:pt>
                <c:pt idx="478">
                  <c:v>44426.514427083333</c:v>
                </c:pt>
                <c:pt idx="479">
                  <c:v>44426.541313657406</c:v>
                </c:pt>
                <c:pt idx="480">
                  <c:v>44426.568177083333</c:v>
                </c:pt>
                <c:pt idx="481">
                  <c:v>44426.595063657405</c:v>
                </c:pt>
                <c:pt idx="482">
                  <c:v>44426.648825231481</c:v>
                </c:pt>
                <c:pt idx="483">
                  <c:v>44426.675700231484</c:v>
                </c:pt>
                <c:pt idx="484">
                  <c:v>44426.702586805557</c:v>
                </c:pt>
                <c:pt idx="485">
                  <c:v>44426.72947337963</c:v>
                </c:pt>
                <c:pt idx="486">
                  <c:v>44426.783223379629</c:v>
                </c:pt>
                <c:pt idx="487">
                  <c:v>44426.810109953702</c:v>
                </c:pt>
                <c:pt idx="488">
                  <c:v>44426.836984953705</c:v>
                </c:pt>
                <c:pt idx="489">
                  <c:v>44426.863859953701</c:v>
                </c:pt>
                <c:pt idx="490">
                  <c:v>44426.917621527777</c:v>
                </c:pt>
                <c:pt idx="491">
                  <c:v>44426.94449652778</c:v>
                </c:pt>
                <c:pt idx="492">
                  <c:v>44426.971383101853</c:v>
                </c:pt>
                <c:pt idx="493">
                  <c:v>44426.998258101848</c:v>
                </c:pt>
                <c:pt idx="494">
                  <c:v>44427.052019675924</c:v>
                </c:pt>
                <c:pt idx="495">
                  <c:v>44427.078894675928</c:v>
                </c:pt>
                <c:pt idx="496">
                  <c:v>44427.132656249996</c:v>
                </c:pt>
                <c:pt idx="497">
                  <c:v>44427.159531249999</c:v>
                </c:pt>
                <c:pt idx="498">
                  <c:v>44427.186417824072</c:v>
                </c:pt>
                <c:pt idx="499">
                  <c:v>44427.240167824071</c:v>
                </c:pt>
                <c:pt idx="500">
                  <c:v>44427.267042824074</c:v>
                </c:pt>
                <c:pt idx="501">
                  <c:v>44427.29391782407</c:v>
                </c:pt>
                <c:pt idx="502">
                  <c:v>44427.32080439815</c:v>
                </c:pt>
                <c:pt idx="503">
                  <c:v>44427.374542824073</c:v>
                </c:pt>
                <c:pt idx="504">
                  <c:v>44427.401440972222</c:v>
                </c:pt>
                <c:pt idx="505">
                  <c:v>44427.428327546295</c:v>
                </c:pt>
                <c:pt idx="506">
                  <c:v>44427.455202546298</c:v>
                </c:pt>
                <c:pt idx="507">
                  <c:v>44427.508964120367</c:v>
                </c:pt>
                <c:pt idx="508">
                  <c:v>44427.53583912037</c:v>
                </c:pt>
                <c:pt idx="509">
                  <c:v>44427.562725694443</c:v>
                </c:pt>
                <c:pt idx="510">
                  <c:v>44427.589600694446</c:v>
                </c:pt>
                <c:pt idx="511">
                  <c:v>44427.643373842591</c:v>
                </c:pt>
                <c:pt idx="512">
                  <c:v>44427.670237268518</c:v>
                </c:pt>
                <c:pt idx="513">
                  <c:v>44427.69712384259</c:v>
                </c:pt>
                <c:pt idx="514">
                  <c:v>44427.724010416663</c:v>
                </c:pt>
                <c:pt idx="515">
                  <c:v>44427.777760416669</c:v>
                </c:pt>
                <c:pt idx="516">
                  <c:v>44427.804646990742</c:v>
                </c:pt>
                <c:pt idx="517">
                  <c:v>44427.831521990738</c:v>
                </c:pt>
                <c:pt idx="518">
                  <c:v>44427.858408564811</c:v>
                </c:pt>
                <c:pt idx="519">
                  <c:v>44427.912158564817</c:v>
                </c:pt>
                <c:pt idx="520">
                  <c:v>44427.93904513889</c:v>
                </c:pt>
                <c:pt idx="521">
                  <c:v>44427.992795138889</c:v>
                </c:pt>
                <c:pt idx="522">
                  <c:v>44428.019681712962</c:v>
                </c:pt>
                <c:pt idx="523">
                  <c:v>44428.046556712965</c:v>
                </c:pt>
                <c:pt idx="524">
                  <c:v>44428.100318287034</c:v>
                </c:pt>
                <c:pt idx="525">
                  <c:v>44428.127193287037</c:v>
                </c:pt>
                <c:pt idx="526">
                  <c:v>44428.154079861109</c:v>
                </c:pt>
                <c:pt idx="527">
                  <c:v>44428.180954861113</c:v>
                </c:pt>
                <c:pt idx="528">
                  <c:v>44428.234704861112</c:v>
                </c:pt>
                <c:pt idx="529">
                  <c:v>44428.261579861108</c:v>
                </c:pt>
                <c:pt idx="530">
                  <c:v>44428.288466435188</c:v>
                </c:pt>
                <c:pt idx="531">
                  <c:v>44428.315341435184</c:v>
                </c:pt>
                <c:pt idx="532">
                  <c:v>44428.36910300926</c:v>
                </c:pt>
                <c:pt idx="533">
                  <c:v>44428.395978009255</c:v>
                </c:pt>
                <c:pt idx="534">
                  <c:v>44428.422864583335</c:v>
                </c:pt>
                <c:pt idx="535">
                  <c:v>44428.449751157408</c:v>
                </c:pt>
                <c:pt idx="536">
                  <c:v>44428.503512731484</c:v>
                </c:pt>
                <c:pt idx="537">
                  <c:v>44428.53038773148</c:v>
                </c:pt>
                <c:pt idx="538">
                  <c:v>44428.557274305553</c:v>
                </c:pt>
                <c:pt idx="539">
                  <c:v>44428.584137731479</c:v>
                </c:pt>
                <c:pt idx="540">
                  <c:v>44428.637910879632</c:v>
                </c:pt>
                <c:pt idx="541">
                  <c:v>44428.664774305558</c:v>
                </c:pt>
                <c:pt idx="542">
                  <c:v>44428.691660879631</c:v>
                </c:pt>
                <c:pt idx="543">
                  <c:v>44428.718547453704</c:v>
                </c:pt>
                <c:pt idx="544">
                  <c:v>44428.772297453703</c:v>
                </c:pt>
                <c:pt idx="545">
                  <c:v>44428.799184027775</c:v>
                </c:pt>
                <c:pt idx="546">
                  <c:v>44428.852945601851</c:v>
                </c:pt>
                <c:pt idx="547">
                  <c:v>44428.879820601855</c:v>
                </c:pt>
                <c:pt idx="548">
                  <c:v>44428.906695601851</c:v>
                </c:pt>
                <c:pt idx="549">
                  <c:v>44428.960457175926</c:v>
                </c:pt>
                <c:pt idx="550">
                  <c:v>44428.987343749999</c:v>
                </c:pt>
                <c:pt idx="551">
                  <c:v>44429.014218750002</c:v>
                </c:pt>
                <c:pt idx="552">
                  <c:v>44429.041093749998</c:v>
                </c:pt>
                <c:pt idx="553">
                  <c:v>44429.094855324074</c:v>
                </c:pt>
                <c:pt idx="554">
                  <c:v>44429.12173032407</c:v>
                </c:pt>
                <c:pt idx="555">
                  <c:v>44429.14861689815</c:v>
                </c:pt>
                <c:pt idx="556">
                  <c:v>44429.175480324076</c:v>
                </c:pt>
                <c:pt idx="557">
                  <c:v>44429.229241898145</c:v>
                </c:pt>
                <c:pt idx="558">
                  <c:v>44429.256116898148</c:v>
                </c:pt>
                <c:pt idx="559">
                  <c:v>44429.282991898144</c:v>
                </c:pt>
                <c:pt idx="560">
                  <c:v>44429.309878472224</c:v>
                </c:pt>
                <c:pt idx="561">
                  <c:v>44429.363628472223</c:v>
                </c:pt>
                <c:pt idx="562">
                  <c:v>44429.390515046296</c:v>
                </c:pt>
                <c:pt idx="563">
                  <c:v>44429.417413194446</c:v>
                </c:pt>
                <c:pt idx="564">
                  <c:v>44429.444276620372</c:v>
                </c:pt>
                <c:pt idx="565">
                  <c:v>44429.498049768517</c:v>
                </c:pt>
                <c:pt idx="566">
                  <c:v>44429.524924768521</c:v>
                </c:pt>
                <c:pt idx="567">
                  <c:v>44429.551799768517</c:v>
                </c:pt>
                <c:pt idx="568">
                  <c:v>44429.57867476852</c:v>
                </c:pt>
                <c:pt idx="569">
                  <c:v>44429.632436342596</c:v>
                </c:pt>
                <c:pt idx="570">
                  <c:v>44429.659311342592</c:v>
                </c:pt>
                <c:pt idx="571">
                  <c:v>44429.713072916667</c:v>
                </c:pt>
                <c:pt idx="572">
                  <c:v>44429.739947916663</c:v>
                </c:pt>
                <c:pt idx="573">
                  <c:v>44429.766834490743</c:v>
                </c:pt>
                <c:pt idx="574">
                  <c:v>44429.793721122682</c:v>
                </c:pt>
                <c:pt idx="575">
                  <c:v>44430.35818865741</c:v>
                </c:pt>
                <c:pt idx="576">
                  <c:v>44430.385063657406</c:v>
                </c:pt>
                <c:pt idx="577">
                  <c:v>44430.411961805556</c:v>
                </c:pt>
                <c:pt idx="578">
                  <c:v>44430.438836805552</c:v>
                </c:pt>
                <c:pt idx="579">
                  <c:v>44430.492575231481</c:v>
                </c:pt>
                <c:pt idx="580">
                  <c:v>44430.519473379631</c:v>
                </c:pt>
                <c:pt idx="581">
                  <c:v>44430.573234953707</c:v>
                </c:pt>
                <c:pt idx="582">
                  <c:v>44430.600109953702</c:v>
                </c:pt>
                <c:pt idx="583">
                  <c:v>44430.626984953706</c:v>
                </c:pt>
                <c:pt idx="584">
                  <c:v>44430.680734953705</c:v>
                </c:pt>
                <c:pt idx="585">
                  <c:v>44430.707621527778</c:v>
                </c:pt>
                <c:pt idx="586">
                  <c:v>44430.734496527781</c:v>
                </c:pt>
                <c:pt idx="587">
                  <c:v>44430.761383101853</c:v>
                </c:pt>
                <c:pt idx="588">
                  <c:v>44430.815144675922</c:v>
                </c:pt>
                <c:pt idx="589">
                  <c:v>44430.842019675925</c:v>
                </c:pt>
                <c:pt idx="590">
                  <c:v>44430.868894675928</c:v>
                </c:pt>
                <c:pt idx="591">
                  <c:v>44430.895781250001</c:v>
                </c:pt>
                <c:pt idx="592">
                  <c:v>44430.94953125</c:v>
                </c:pt>
                <c:pt idx="593">
                  <c:v>44430.976417824073</c:v>
                </c:pt>
                <c:pt idx="594">
                  <c:v>44431.003292824076</c:v>
                </c:pt>
                <c:pt idx="595">
                  <c:v>44431.030167824072</c:v>
                </c:pt>
                <c:pt idx="596">
                  <c:v>44431.083929398148</c:v>
                </c:pt>
                <c:pt idx="597">
                  <c:v>44431.110804398144</c:v>
                </c:pt>
                <c:pt idx="598">
                  <c:v>44431.137690972224</c:v>
                </c:pt>
                <c:pt idx="599">
                  <c:v>44431.16456597222</c:v>
                </c:pt>
                <c:pt idx="600">
                  <c:v>44431.218327546296</c:v>
                </c:pt>
                <c:pt idx="601">
                  <c:v>44431.245202546299</c:v>
                </c:pt>
                <c:pt idx="602">
                  <c:v>44431.272077546295</c:v>
                </c:pt>
                <c:pt idx="603">
                  <c:v>44431.298952546298</c:v>
                </c:pt>
                <c:pt idx="604">
                  <c:v>44431.352725694444</c:v>
                </c:pt>
                <c:pt idx="605">
                  <c:v>44431.379600694447</c:v>
                </c:pt>
                <c:pt idx="606">
                  <c:v>44431.433373842592</c:v>
                </c:pt>
                <c:pt idx="607">
                  <c:v>44431.460248842595</c:v>
                </c:pt>
                <c:pt idx="608">
                  <c:v>44431.487135416668</c:v>
                </c:pt>
                <c:pt idx="609">
                  <c:v>44431.54087384259</c:v>
                </c:pt>
                <c:pt idx="610">
                  <c:v>44431.56777199074</c:v>
                </c:pt>
                <c:pt idx="611">
                  <c:v>44431.594646990743</c:v>
                </c:pt>
                <c:pt idx="612">
                  <c:v>44431.621533564816</c:v>
                </c:pt>
                <c:pt idx="613">
                  <c:v>44431.675283564815</c:v>
                </c:pt>
                <c:pt idx="614">
                  <c:v>44431.702170138888</c:v>
                </c:pt>
                <c:pt idx="615">
                  <c:v>44431.729045138891</c:v>
                </c:pt>
                <c:pt idx="616">
                  <c:v>44431.755920138887</c:v>
                </c:pt>
                <c:pt idx="617">
                  <c:v>44431.94407986111</c:v>
                </c:pt>
                <c:pt idx="618">
                  <c:v>44431.970954861114</c:v>
                </c:pt>
                <c:pt idx="619">
                  <c:v>44431.997829861109</c:v>
                </c:pt>
                <c:pt idx="620">
                  <c:v>44432.024716435182</c:v>
                </c:pt>
                <c:pt idx="621">
                  <c:v>44432.078478009258</c:v>
                </c:pt>
                <c:pt idx="622">
                  <c:v>44432.105353009261</c:v>
                </c:pt>
                <c:pt idx="623">
                  <c:v>44432.132239583334</c:v>
                </c:pt>
                <c:pt idx="624">
                  <c:v>44432.15911458333</c:v>
                </c:pt>
                <c:pt idx="625">
                  <c:v>44432.212876157406</c:v>
                </c:pt>
                <c:pt idx="626">
                  <c:v>44432.239751157409</c:v>
                </c:pt>
                <c:pt idx="627">
                  <c:v>44432.293512731478</c:v>
                </c:pt>
                <c:pt idx="628">
                  <c:v>44432.320387731481</c:v>
                </c:pt>
                <c:pt idx="629">
                  <c:v>44432.347274305554</c:v>
                </c:pt>
                <c:pt idx="630">
                  <c:v>44434.957575173612</c:v>
                </c:pt>
                <c:pt idx="631">
                  <c:v>44434.984623842589</c:v>
                </c:pt>
                <c:pt idx="632">
                  <c:v>44435.0116724537</c:v>
                </c:pt>
                <c:pt idx="633">
                  <c:v>44435.038373842595</c:v>
                </c:pt>
                <c:pt idx="634">
                  <c:v>44435.092135416664</c:v>
                </c:pt>
                <c:pt idx="635">
                  <c:v>44435.119010416667</c:v>
                </c:pt>
                <c:pt idx="636">
                  <c:v>44435.145885416663</c:v>
                </c:pt>
                <c:pt idx="637">
                  <c:v>44435.172760416666</c:v>
                </c:pt>
                <c:pt idx="638">
                  <c:v>44435.226510416665</c:v>
                </c:pt>
                <c:pt idx="639">
                  <c:v>44435.253385416669</c:v>
                </c:pt>
                <c:pt idx="640">
                  <c:v>44435.280260416665</c:v>
                </c:pt>
                <c:pt idx="641">
                  <c:v>44435.307146990737</c:v>
                </c:pt>
                <c:pt idx="642">
                  <c:v>44435.360896990744</c:v>
                </c:pt>
                <c:pt idx="643">
                  <c:v>44435.387783564816</c:v>
                </c:pt>
                <c:pt idx="644">
                  <c:v>44435.414658564812</c:v>
                </c:pt>
                <c:pt idx="645">
                  <c:v>44435.441545138885</c:v>
                </c:pt>
                <c:pt idx="646">
                  <c:v>44435.495283564815</c:v>
                </c:pt>
                <c:pt idx="647">
                  <c:v>44435.522158564818</c:v>
                </c:pt>
                <c:pt idx="648">
                  <c:v>44435.549045138891</c:v>
                </c:pt>
                <c:pt idx="649">
                  <c:v>44435.575908564817</c:v>
                </c:pt>
                <c:pt idx="650">
                  <c:v>44435.629670138886</c:v>
                </c:pt>
                <c:pt idx="651">
                  <c:v>44435.656533564812</c:v>
                </c:pt>
                <c:pt idx="652">
                  <c:v>44435.683408564815</c:v>
                </c:pt>
                <c:pt idx="653">
                  <c:v>44435.710283564811</c:v>
                </c:pt>
                <c:pt idx="654">
                  <c:v>44435.764045138887</c:v>
                </c:pt>
                <c:pt idx="655">
                  <c:v>44435.790908564813</c:v>
                </c:pt>
                <c:pt idx="656">
                  <c:v>44435.844681712959</c:v>
                </c:pt>
                <c:pt idx="657">
                  <c:v>44435.871545138885</c:v>
                </c:pt>
                <c:pt idx="658">
                  <c:v>44435.898408564812</c:v>
                </c:pt>
                <c:pt idx="659">
                  <c:v>44435.952170138888</c:v>
                </c:pt>
                <c:pt idx="660">
                  <c:v>44435.979033564814</c:v>
                </c:pt>
                <c:pt idx="661">
                  <c:v>44436.005920138887</c:v>
                </c:pt>
                <c:pt idx="662">
                  <c:v>44436.032806712959</c:v>
                </c:pt>
                <c:pt idx="663">
                  <c:v>44436.086545138889</c:v>
                </c:pt>
                <c:pt idx="664">
                  <c:v>44436.113420138885</c:v>
                </c:pt>
                <c:pt idx="665">
                  <c:v>44436.140295138888</c:v>
                </c:pt>
                <c:pt idx="666">
                  <c:v>44436.167170138891</c:v>
                </c:pt>
                <c:pt idx="667">
                  <c:v>44436.220920138891</c:v>
                </c:pt>
                <c:pt idx="668">
                  <c:v>44436.247795138886</c:v>
                </c:pt>
                <c:pt idx="669">
                  <c:v>44436.27467013889</c:v>
                </c:pt>
                <c:pt idx="670">
                  <c:v>44436.301556712962</c:v>
                </c:pt>
                <c:pt idx="671">
                  <c:v>44436.355283564815</c:v>
                </c:pt>
                <c:pt idx="672">
                  <c:v>44436.382170138888</c:v>
                </c:pt>
                <c:pt idx="673">
                  <c:v>44436.409045138891</c:v>
                </c:pt>
                <c:pt idx="674">
                  <c:v>44436.435920138887</c:v>
                </c:pt>
                <c:pt idx="675">
                  <c:v>44436.489670138886</c:v>
                </c:pt>
                <c:pt idx="676">
                  <c:v>44436.516556712959</c:v>
                </c:pt>
                <c:pt idx="677">
                  <c:v>44436.543420138885</c:v>
                </c:pt>
                <c:pt idx="678">
                  <c:v>44436.570295138888</c:v>
                </c:pt>
                <c:pt idx="679">
                  <c:v>44436.624045138888</c:v>
                </c:pt>
                <c:pt idx="680">
                  <c:v>44436.650920138891</c:v>
                </c:pt>
                <c:pt idx="681">
                  <c:v>44436.704658564813</c:v>
                </c:pt>
                <c:pt idx="682">
                  <c:v>44436.731545138886</c:v>
                </c:pt>
                <c:pt idx="683">
                  <c:v>44436.758431712966</c:v>
                </c:pt>
                <c:pt idx="684">
                  <c:v>44436.812181712965</c:v>
                </c:pt>
                <c:pt idx="685">
                  <c:v>44436.839056712961</c:v>
                </c:pt>
                <c:pt idx="686">
                  <c:v>44436.865931712964</c:v>
                </c:pt>
                <c:pt idx="687">
                  <c:v>44436.892795138891</c:v>
                </c:pt>
                <c:pt idx="688">
                  <c:v>44436.94654513889</c:v>
                </c:pt>
                <c:pt idx="689">
                  <c:v>44436.973431712962</c:v>
                </c:pt>
                <c:pt idx="690">
                  <c:v>44437.000306712966</c:v>
                </c:pt>
                <c:pt idx="691">
                  <c:v>44437.027181712961</c:v>
                </c:pt>
                <c:pt idx="692">
                  <c:v>44437.080931712961</c:v>
                </c:pt>
                <c:pt idx="693">
                  <c:v>44437.107806712964</c:v>
                </c:pt>
                <c:pt idx="694">
                  <c:v>44437.13468171296</c:v>
                </c:pt>
                <c:pt idx="695">
                  <c:v>44437.161556712963</c:v>
                </c:pt>
                <c:pt idx="696">
                  <c:v>44437.215295138885</c:v>
                </c:pt>
                <c:pt idx="697">
                  <c:v>44437.242170138888</c:v>
                </c:pt>
                <c:pt idx="698">
                  <c:v>44437.269045138892</c:v>
                </c:pt>
                <c:pt idx="699">
                  <c:v>44437.295920138888</c:v>
                </c:pt>
                <c:pt idx="700">
                  <c:v>44437.349670138887</c:v>
                </c:pt>
                <c:pt idx="701">
                  <c:v>44437.37654513889</c:v>
                </c:pt>
                <c:pt idx="702">
                  <c:v>44437.403443287039</c:v>
                </c:pt>
                <c:pt idx="703">
                  <c:v>44437.430318287035</c:v>
                </c:pt>
                <c:pt idx="704">
                  <c:v>44437.484068287034</c:v>
                </c:pt>
                <c:pt idx="705">
                  <c:v>44437.510943287038</c:v>
                </c:pt>
                <c:pt idx="706">
                  <c:v>44437.564693287037</c:v>
                </c:pt>
                <c:pt idx="707">
                  <c:v>44437.59156828704</c:v>
                </c:pt>
                <c:pt idx="708">
                  <c:v>44437.618443287036</c:v>
                </c:pt>
                <c:pt idx="709">
                  <c:v>44437.672193287035</c:v>
                </c:pt>
                <c:pt idx="710">
                  <c:v>44437.699068287038</c:v>
                </c:pt>
                <c:pt idx="711">
                  <c:v>44437.725943287034</c:v>
                </c:pt>
                <c:pt idx="712">
                  <c:v>44437.752818287037</c:v>
                </c:pt>
                <c:pt idx="713">
                  <c:v>44437.806579861113</c:v>
                </c:pt>
                <c:pt idx="714">
                  <c:v>44437.833454861109</c:v>
                </c:pt>
                <c:pt idx="715">
                  <c:v>44437.860329861112</c:v>
                </c:pt>
                <c:pt idx="716">
                  <c:v>44437.887204861108</c:v>
                </c:pt>
                <c:pt idx="717">
                  <c:v>44437.940954861107</c:v>
                </c:pt>
                <c:pt idx="718">
                  <c:v>44437.967829861111</c:v>
                </c:pt>
                <c:pt idx="719">
                  <c:v>44437.994704861114</c:v>
                </c:pt>
                <c:pt idx="720">
                  <c:v>44438.02157986111</c:v>
                </c:pt>
                <c:pt idx="721">
                  <c:v>44438.075329861109</c:v>
                </c:pt>
                <c:pt idx="722">
                  <c:v>44438.102216435182</c:v>
                </c:pt>
                <c:pt idx="723">
                  <c:v>44438.129079861108</c:v>
                </c:pt>
                <c:pt idx="724">
                  <c:v>44438.155954861111</c:v>
                </c:pt>
                <c:pt idx="725">
                  <c:v>44438.20970486111</c:v>
                </c:pt>
                <c:pt idx="726">
                  <c:v>44438.236568287037</c:v>
                </c:pt>
                <c:pt idx="727">
                  <c:v>44438.26344328704</c:v>
                </c:pt>
                <c:pt idx="728">
                  <c:v>44438.290329861113</c:v>
                </c:pt>
                <c:pt idx="729">
                  <c:v>44438.344091435181</c:v>
                </c:pt>
                <c:pt idx="730">
                  <c:v>44438.370966435185</c:v>
                </c:pt>
                <c:pt idx="731">
                  <c:v>44438.424716435184</c:v>
                </c:pt>
                <c:pt idx="732">
                  <c:v>44438.45157986111</c:v>
                </c:pt>
                <c:pt idx="733">
                  <c:v>44438.478454861113</c:v>
                </c:pt>
                <c:pt idx="734">
                  <c:v>44438.532204861112</c:v>
                </c:pt>
                <c:pt idx="735">
                  <c:v>44438.559079861108</c:v>
                </c:pt>
                <c:pt idx="736">
                  <c:v>44438.585954861112</c:v>
                </c:pt>
                <c:pt idx="737">
                  <c:v>44438.612841435184</c:v>
                </c:pt>
                <c:pt idx="738">
                  <c:v>44438.666591435183</c:v>
                </c:pt>
                <c:pt idx="739">
                  <c:v>44438.69345486111</c:v>
                </c:pt>
                <c:pt idx="740">
                  <c:v>44438.720353009259</c:v>
                </c:pt>
                <c:pt idx="741">
                  <c:v>44438.747204861109</c:v>
                </c:pt>
                <c:pt idx="742">
                  <c:v>44438.800966435185</c:v>
                </c:pt>
                <c:pt idx="743">
                  <c:v>44438.827841435188</c:v>
                </c:pt>
                <c:pt idx="744">
                  <c:v>44438.854716435184</c:v>
                </c:pt>
                <c:pt idx="745">
                  <c:v>44438.881603009257</c:v>
                </c:pt>
                <c:pt idx="746">
                  <c:v>44438.935341435186</c:v>
                </c:pt>
                <c:pt idx="747">
                  <c:v>44438.962216435182</c:v>
                </c:pt>
                <c:pt idx="748">
                  <c:v>44438.989091435185</c:v>
                </c:pt>
                <c:pt idx="749">
                  <c:v>44439.015966435181</c:v>
                </c:pt>
                <c:pt idx="750">
                  <c:v>44439.069716435188</c:v>
                </c:pt>
                <c:pt idx="751">
                  <c:v>44439.096591435184</c:v>
                </c:pt>
                <c:pt idx="752">
                  <c:v>44439.123466435187</c:v>
                </c:pt>
                <c:pt idx="753">
                  <c:v>44439.150341435183</c:v>
                </c:pt>
                <c:pt idx="768">
                  <c:v>44439.702239583334</c:v>
                </c:pt>
                <c:pt idx="769">
                  <c:v>44439.72911458333</c:v>
                </c:pt>
                <c:pt idx="770">
                  <c:v>44439.782876157406</c:v>
                </c:pt>
                <c:pt idx="771">
                  <c:v>44439.809762731478</c:v>
                </c:pt>
                <c:pt idx="772">
                  <c:v>44439.836637731481</c:v>
                </c:pt>
                <c:pt idx="773">
                  <c:v>44439.863524305554</c:v>
                </c:pt>
                <c:pt idx="774">
                  <c:v>44439.91728587963</c:v>
                </c:pt>
                <c:pt idx="775">
                  <c:v>44439.944160879626</c:v>
                </c:pt>
                <c:pt idx="776">
                  <c:v>44439.971047453706</c:v>
                </c:pt>
                <c:pt idx="777">
                  <c:v>44439.997922453702</c:v>
                </c:pt>
                <c:pt idx="778">
                  <c:v>44440.051684027778</c:v>
                </c:pt>
                <c:pt idx="779">
                  <c:v>44440.078559027774</c:v>
                </c:pt>
                <c:pt idx="780">
                  <c:v>44440.105445601854</c:v>
                </c:pt>
                <c:pt idx="781">
                  <c:v>44440.13232060185</c:v>
                </c:pt>
                <c:pt idx="782">
                  <c:v>44440.186082175926</c:v>
                </c:pt>
                <c:pt idx="783">
                  <c:v>44440.212968749998</c:v>
                </c:pt>
                <c:pt idx="784">
                  <c:v>44440.239843750001</c:v>
                </c:pt>
                <c:pt idx="785">
                  <c:v>44440.266718749997</c:v>
                </c:pt>
                <c:pt idx="786">
                  <c:v>44440.32049189815</c:v>
                </c:pt>
                <c:pt idx="787">
                  <c:v>44440.347366898146</c:v>
                </c:pt>
                <c:pt idx="788">
                  <c:v>44440.374241898149</c:v>
                </c:pt>
                <c:pt idx="789">
                  <c:v>44440.401140046299</c:v>
                </c:pt>
                <c:pt idx="790">
                  <c:v>44440.454890046298</c:v>
                </c:pt>
                <c:pt idx="791">
                  <c:v>44440.481776620371</c:v>
                </c:pt>
                <c:pt idx="792">
                  <c:v>44440.53552662037</c:v>
                </c:pt>
                <c:pt idx="793">
                  <c:v>44440.562413194442</c:v>
                </c:pt>
                <c:pt idx="794">
                  <c:v>44440.589288194446</c:v>
                </c:pt>
                <c:pt idx="795">
                  <c:v>44440.643049768521</c:v>
                </c:pt>
                <c:pt idx="796">
                  <c:v>44440.669924768517</c:v>
                </c:pt>
                <c:pt idx="797">
                  <c:v>44440.696799768521</c:v>
                </c:pt>
                <c:pt idx="798">
                  <c:v>44440.723686342593</c:v>
                </c:pt>
                <c:pt idx="799">
                  <c:v>44440.777459490739</c:v>
                </c:pt>
                <c:pt idx="800">
                  <c:v>44440.804334490742</c:v>
                </c:pt>
                <c:pt idx="801">
                  <c:v>44440.831221064815</c:v>
                </c:pt>
                <c:pt idx="802">
                  <c:v>44440.858096064818</c:v>
                </c:pt>
                <c:pt idx="803">
                  <c:v>44440.911857638886</c:v>
                </c:pt>
                <c:pt idx="804">
                  <c:v>44440.93873263889</c:v>
                </c:pt>
                <c:pt idx="805">
                  <c:v>44440.965619212962</c:v>
                </c:pt>
                <c:pt idx="806">
                  <c:v>44440.992494212966</c:v>
                </c:pt>
                <c:pt idx="807">
                  <c:v>44441.046255787034</c:v>
                </c:pt>
                <c:pt idx="808">
                  <c:v>44441.073130787037</c:v>
                </c:pt>
                <c:pt idx="809">
                  <c:v>44441.10001736111</c:v>
                </c:pt>
                <c:pt idx="810">
                  <c:v>44441.126892361113</c:v>
                </c:pt>
                <c:pt idx="811">
                  <c:v>44441.180653935182</c:v>
                </c:pt>
                <c:pt idx="812">
                  <c:v>44441.207528935185</c:v>
                </c:pt>
                <c:pt idx="813">
                  <c:v>44441.234415509258</c:v>
                </c:pt>
                <c:pt idx="814">
                  <c:v>44441.261278935184</c:v>
                </c:pt>
                <c:pt idx="815">
                  <c:v>44441.31505208333</c:v>
                </c:pt>
                <c:pt idx="816">
                  <c:v>44441.341927083333</c:v>
                </c:pt>
                <c:pt idx="817">
                  <c:v>44441.395665509255</c:v>
                </c:pt>
                <c:pt idx="818">
                  <c:v>44441.422563657405</c:v>
                </c:pt>
                <c:pt idx="819">
                  <c:v>44441.449450231477</c:v>
                </c:pt>
                <c:pt idx="820">
                  <c:v>44441.503211805553</c:v>
                </c:pt>
                <c:pt idx="821">
                  <c:v>44441.530086805556</c:v>
                </c:pt>
                <c:pt idx="822">
                  <c:v>44441.556961805552</c:v>
                </c:pt>
                <c:pt idx="823">
                  <c:v>44441.583836805556</c:v>
                </c:pt>
                <c:pt idx="824">
                  <c:v>44441.637598379632</c:v>
                </c:pt>
                <c:pt idx="825">
                  <c:v>44441.664473379627</c:v>
                </c:pt>
                <c:pt idx="826">
                  <c:v>44441.691348379631</c:v>
                </c:pt>
                <c:pt idx="827">
                  <c:v>44441.718234953703</c:v>
                </c:pt>
                <c:pt idx="828">
                  <c:v>44441.771996527779</c:v>
                </c:pt>
                <c:pt idx="829">
                  <c:v>44441.798871527775</c:v>
                </c:pt>
                <c:pt idx="830">
                  <c:v>44441.825746527778</c:v>
                </c:pt>
                <c:pt idx="831">
                  <c:v>44441.852633101851</c:v>
                </c:pt>
                <c:pt idx="832">
                  <c:v>44441.90638310185</c:v>
                </c:pt>
                <c:pt idx="833">
                  <c:v>44441.933269675923</c:v>
                </c:pt>
                <c:pt idx="834">
                  <c:v>44441.960144675926</c:v>
                </c:pt>
                <c:pt idx="835">
                  <c:v>44441.987031249999</c:v>
                </c:pt>
                <c:pt idx="836">
                  <c:v>44442.040792824075</c:v>
                </c:pt>
                <c:pt idx="837">
                  <c:v>44442.067667824071</c:v>
                </c:pt>
                <c:pt idx="838">
                  <c:v>44442.094554398151</c:v>
                </c:pt>
                <c:pt idx="839">
                  <c:v>44442.121429398147</c:v>
                </c:pt>
                <c:pt idx="840">
                  <c:v>44442.175179398146</c:v>
                </c:pt>
                <c:pt idx="841">
                  <c:v>44442.202054398149</c:v>
                </c:pt>
                <c:pt idx="842">
                  <c:v>44442.255827546294</c:v>
                </c:pt>
                <c:pt idx="843">
                  <c:v>44442.282702546298</c:v>
                </c:pt>
                <c:pt idx="844">
                  <c:v>44442.309565972224</c:v>
                </c:pt>
                <c:pt idx="845">
                  <c:v>44442.363327546293</c:v>
                </c:pt>
                <c:pt idx="846">
                  <c:v>44442.390202546296</c:v>
                </c:pt>
                <c:pt idx="847">
                  <c:v>44442.417100694445</c:v>
                </c:pt>
                <c:pt idx="848">
                  <c:v>44442.443998842595</c:v>
                </c:pt>
                <c:pt idx="849">
                  <c:v>44442.497737268517</c:v>
                </c:pt>
                <c:pt idx="850">
                  <c:v>44442.52461226852</c:v>
                </c:pt>
                <c:pt idx="851">
                  <c:v>44442.551498842593</c:v>
                </c:pt>
                <c:pt idx="852">
                  <c:v>44442.578385416666</c:v>
                </c:pt>
                <c:pt idx="853">
                  <c:v>44442.632146990742</c:v>
                </c:pt>
                <c:pt idx="854">
                  <c:v>44442.659021990738</c:v>
                </c:pt>
                <c:pt idx="855">
                  <c:v>44442.685908564818</c:v>
                </c:pt>
                <c:pt idx="856">
                  <c:v>44442.712771990737</c:v>
                </c:pt>
                <c:pt idx="857">
                  <c:v>44442.766533564813</c:v>
                </c:pt>
                <c:pt idx="858">
                  <c:v>44442.793420138885</c:v>
                </c:pt>
                <c:pt idx="859">
                  <c:v>44442.820295138888</c:v>
                </c:pt>
                <c:pt idx="860">
                  <c:v>44442.847170138892</c:v>
                </c:pt>
                <c:pt idx="861">
                  <c:v>44442.90093171296</c:v>
                </c:pt>
                <c:pt idx="862">
                  <c:v>44442.927806712964</c:v>
                </c:pt>
                <c:pt idx="863">
                  <c:v>44442.954693287036</c:v>
                </c:pt>
                <c:pt idx="864">
                  <c:v>44442.981568287039</c:v>
                </c:pt>
                <c:pt idx="865">
                  <c:v>44443.035329861108</c:v>
                </c:pt>
                <c:pt idx="866">
                  <c:v>44443.062204861111</c:v>
                </c:pt>
                <c:pt idx="867">
                  <c:v>44443.11595486111</c:v>
                </c:pt>
                <c:pt idx="868">
                  <c:v>44443.142841435183</c:v>
                </c:pt>
                <c:pt idx="869">
                  <c:v>44443.169716435186</c:v>
                </c:pt>
                <c:pt idx="870">
                  <c:v>44443.223489583332</c:v>
                </c:pt>
                <c:pt idx="871">
                  <c:v>44443.250353009258</c:v>
                </c:pt>
                <c:pt idx="872">
                  <c:v>44443.277228009261</c:v>
                </c:pt>
                <c:pt idx="873">
                  <c:v>44443.304114583334</c:v>
                </c:pt>
                <c:pt idx="874">
                  <c:v>44443.357887731479</c:v>
                </c:pt>
                <c:pt idx="875">
                  <c:v>44443.384751157406</c:v>
                </c:pt>
                <c:pt idx="876">
                  <c:v>44443.411626157409</c:v>
                </c:pt>
                <c:pt idx="877">
                  <c:v>44443.438524305559</c:v>
                </c:pt>
                <c:pt idx="878">
                  <c:v>44443.492274305558</c:v>
                </c:pt>
                <c:pt idx="879">
                  <c:v>44443.51916087963</c:v>
                </c:pt>
                <c:pt idx="880">
                  <c:v>44443.546047453703</c:v>
                </c:pt>
                <c:pt idx="881">
                  <c:v>44443.572934027776</c:v>
                </c:pt>
                <c:pt idx="882">
                  <c:v>44443.626684027775</c:v>
                </c:pt>
                <c:pt idx="883">
                  <c:v>44443.653559027778</c:v>
                </c:pt>
                <c:pt idx="884">
                  <c:v>44443.680445601851</c:v>
                </c:pt>
                <c:pt idx="885">
                  <c:v>44443.707320601854</c:v>
                </c:pt>
                <c:pt idx="886">
                  <c:v>44443.761082175923</c:v>
                </c:pt>
                <c:pt idx="887">
                  <c:v>44443.787957175926</c:v>
                </c:pt>
                <c:pt idx="888">
                  <c:v>44443.814843749999</c:v>
                </c:pt>
                <c:pt idx="889">
                  <c:v>44443.841718750002</c:v>
                </c:pt>
                <c:pt idx="890">
                  <c:v>44443.89548032407</c:v>
                </c:pt>
                <c:pt idx="891">
                  <c:v>44443.922355324074</c:v>
                </c:pt>
                <c:pt idx="892">
                  <c:v>44443.976128472219</c:v>
                </c:pt>
                <c:pt idx="893">
                  <c:v>44444.003003472222</c:v>
                </c:pt>
                <c:pt idx="894">
                  <c:v>44444.029890046295</c:v>
                </c:pt>
                <c:pt idx="895">
                  <c:v>44444.083640046294</c:v>
                </c:pt>
                <c:pt idx="896">
                  <c:v>44444.110526620367</c:v>
                </c:pt>
                <c:pt idx="897">
                  <c:v>44444.13740162037</c:v>
                </c:pt>
                <c:pt idx="898">
                  <c:v>44444.164288194443</c:v>
                </c:pt>
                <c:pt idx="899">
                  <c:v>44444.218038194442</c:v>
                </c:pt>
                <c:pt idx="900">
                  <c:v>44444.244913194445</c:v>
                </c:pt>
                <c:pt idx="901">
                  <c:v>44444.271799768518</c:v>
                </c:pt>
                <c:pt idx="902">
                  <c:v>44444.298674768521</c:v>
                </c:pt>
                <c:pt idx="903">
                  <c:v>44444.352436342589</c:v>
                </c:pt>
                <c:pt idx="904">
                  <c:v>44444.379311342593</c:v>
                </c:pt>
                <c:pt idx="905">
                  <c:v>44444.406209490742</c:v>
                </c:pt>
                <c:pt idx="906">
                  <c:v>44444.433096064815</c:v>
                </c:pt>
                <c:pt idx="907">
                  <c:v>44444.486846064814</c:v>
                </c:pt>
                <c:pt idx="908">
                  <c:v>44444.513732638887</c:v>
                </c:pt>
                <c:pt idx="909">
                  <c:v>44444.54060763889</c:v>
                </c:pt>
                <c:pt idx="910">
                  <c:v>44444.567494212963</c:v>
                </c:pt>
                <c:pt idx="911">
                  <c:v>44444.621244212962</c:v>
                </c:pt>
                <c:pt idx="912">
                  <c:v>44444.648130787034</c:v>
                </c:pt>
                <c:pt idx="913">
                  <c:v>44444.675005787038</c:v>
                </c:pt>
                <c:pt idx="914">
                  <c:v>44444.70189236111</c:v>
                </c:pt>
                <c:pt idx="915">
                  <c:v>44444.755653935186</c:v>
                </c:pt>
                <c:pt idx="916">
                  <c:v>44444.782528935182</c:v>
                </c:pt>
                <c:pt idx="917">
                  <c:v>44444.836278935181</c:v>
                </c:pt>
                <c:pt idx="918">
                  <c:v>44444.863165509261</c:v>
                </c:pt>
                <c:pt idx="919">
                  <c:v>44444.890052083334</c:v>
                </c:pt>
                <c:pt idx="920">
                  <c:v>44444.943802083333</c:v>
                </c:pt>
                <c:pt idx="921">
                  <c:v>44444.970677083336</c:v>
                </c:pt>
                <c:pt idx="922">
                  <c:v>44444.997563657409</c:v>
                </c:pt>
                <c:pt idx="923">
                  <c:v>44445.024438657405</c:v>
                </c:pt>
                <c:pt idx="924">
                  <c:v>44445.078188657404</c:v>
                </c:pt>
                <c:pt idx="925">
                  <c:v>44445.105075231484</c:v>
                </c:pt>
                <c:pt idx="926">
                  <c:v>44445.13195023148</c:v>
                </c:pt>
                <c:pt idx="927">
                  <c:v>44445.158825231483</c:v>
                </c:pt>
                <c:pt idx="928">
                  <c:v>44445.212586805552</c:v>
                </c:pt>
                <c:pt idx="929">
                  <c:v>44445.239473379632</c:v>
                </c:pt>
                <c:pt idx="930">
                  <c:v>44445.266348379628</c:v>
                </c:pt>
                <c:pt idx="931">
                  <c:v>44445.293223379631</c:v>
                </c:pt>
                <c:pt idx="932">
                  <c:v>44445.3469849537</c:v>
                </c:pt>
                <c:pt idx="933">
                  <c:v>44445.373859953703</c:v>
                </c:pt>
                <c:pt idx="934">
                  <c:v>44445.400734953706</c:v>
                </c:pt>
                <c:pt idx="935">
                  <c:v>44445.427609953702</c:v>
                </c:pt>
                <c:pt idx="936">
                  <c:v>44445.481371527778</c:v>
                </c:pt>
                <c:pt idx="937">
                  <c:v>44445.508246527774</c:v>
                </c:pt>
                <c:pt idx="938">
                  <c:v>44445.535133101854</c:v>
                </c:pt>
                <c:pt idx="939">
                  <c:v>44445.562019675926</c:v>
                </c:pt>
                <c:pt idx="940">
                  <c:v>44445.615781250002</c:v>
                </c:pt>
                <c:pt idx="941">
                  <c:v>44445.642656249998</c:v>
                </c:pt>
                <c:pt idx="942">
                  <c:v>44445.696417824074</c:v>
                </c:pt>
                <c:pt idx="943">
                  <c:v>44445.723281250001</c:v>
                </c:pt>
                <c:pt idx="944">
                  <c:v>44445.750167824073</c:v>
                </c:pt>
                <c:pt idx="945">
                  <c:v>44445.803940972219</c:v>
                </c:pt>
                <c:pt idx="946">
                  <c:v>44445.830827546299</c:v>
                </c:pt>
                <c:pt idx="947">
                  <c:v>44445.857702546295</c:v>
                </c:pt>
                <c:pt idx="948">
                  <c:v>44445.884577546298</c:v>
                </c:pt>
                <c:pt idx="949">
                  <c:v>44445.938339120366</c:v>
                </c:pt>
                <c:pt idx="950">
                  <c:v>44445.965225694446</c:v>
                </c:pt>
                <c:pt idx="951">
                  <c:v>44445.992100694442</c:v>
                </c:pt>
                <c:pt idx="952">
                  <c:v>44446.018975694446</c:v>
                </c:pt>
                <c:pt idx="953">
                  <c:v>44446.072737268521</c:v>
                </c:pt>
                <c:pt idx="954">
                  <c:v>44446.099612268517</c:v>
                </c:pt>
                <c:pt idx="955">
                  <c:v>44446.12649884259</c:v>
                </c:pt>
                <c:pt idx="956">
                  <c:v>44446.153373842593</c:v>
                </c:pt>
                <c:pt idx="957">
                  <c:v>44446.207135416669</c:v>
                </c:pt>
                <c:pt idx="958">
                  <c:v>44446.234010416665</c:v>
                </c:pt>
                <c:pt idx="959">
                  <c:v>44446.260896990738</c:v>
                </c:pt>
                <c:pt idx="960">
                  <c:v>44446.287771990741</c:v>
                </c:pt>
                <c:pt idx="961">
                  <c:v>44446.341533564817</c:v>
                </c:pt>
                <c:pt idx="962">
                  <c:v>44446.368408564813</c:v>
                </c:pt>
                <c:pt idx="963">
                  <c:v>44446.395283564816</c:v>
                </c:pt>
                <c:pt idx="964">
                  <c:v>44446.422170138889</c:v>
                </c:pt>
                <c:pt idx="965">
                  <c:v>44446.475931712965</c:v>
                </c:pt>
                <c:pt idx="966">
                  <c:v>44446.502818287037</c:v>
                </c:pt>
                <c:pt idx="967">
                  <c:v>44446.556568287036</c:v>
                </c:pt>
                <c:pt idx="968">
                  <c:v>44446.583454861109</c:v>
                </c:pt>
                <c:pt idx="969">
                  <c:v>44446.610329861112</c:v>
                </c:pt>
                <c:pt idx="970">
                  <c:v>44446.664079861112</c:v>
                </c:pt>
                <c:pt idx="971">
                  <c:v>44446.690966435184</c:v>
                </c:pt>
                <c:pt idx="972">
                  <c:v>44446.717841435187</c:v>
                </c:pt>
                <c:pt idx="973">
                  <c:v>44446.74472800926</c:v>
                </c:pt>
                <c:pt idx="974">
                  <c:v>44446.798489583336</c:v>
                </c:pt>
                <c:pt idx="975">
                  <c:v>44446.825364583332</c:v>
                </c:pt>
                <c:pt idx="976">
                  <c:v>44446.852239583335</c:v>
                </c:pt>
                <c:pt idx="977">
                  <c:v>44446.879114583331</c:v>
                </c:pt>
                <c:pt idx="978">
                  <c:v>44446.932876157407</c:v>
                </c:pt>
                <c:pt idx="979">
                  <c:v>44446.95975115741</c:v>
                </c:pt>
                <c:pt idx="980">
                  <c:v>44446.986637731483</c:v>
                </c:pt>
                <c:pt idx="981">
                  <c:v>44447.013512731479</c:v>
                </c:pt>
                <c:pt idx="982">
                  <c:v>44447.067274305555</c:v>
                </c:pt>
                <c:pt idx="983">
                  <c:v>44447.094149305558</c:v>
                </c:pt>
                <c:pt idx="984">
                  <c:v>44447.121035879631</c:v>
                </c:pt>
                <c:pt idx="985">
                  <c:v>44447.147910879627</c:v>
                </c:pt>
                <c:pt idx="986">
                  <c:v>44447.201672453702</c:v>
                </c:pt>
                <c:pt idx="987">
                  <c:v>44447.228559027775</c:v>
                </c:pt>
                <c:pt idx="988">
                  <c:v>44447.255434027778</c:v>
                </c:pt>
                <c:pt idx="989">
                  <c:v>44447.282309027774</c:v>
                </c:pt>
                <c:pt idx="990">
                  <c:v>44447.336082175927</c:v>
                </c:pt>
                <c:pt idx="991">
                  <c:v>44447.362957175923</c:v>
                </c:pt>
                <c:pt idx="992">
                  <c:v>44447.416730324076</c:v>
                </c:pt>
                <c:pt idx="993">
                  <c:v>44447.443616898148</c:v>
                </c:pt>
                <c:pt idx="994">
                  <c:v>44447.470491898144</c:v>
                </c:pt>
                <c:pt idx="995">
                  <c:v>44447.52425347222</c:v>
                </c:pt>
                <c:pt idx="996">
                  <c:v>44447.551128472223</c:v>
                </c:pt>
                <c:pt idx="997">
                  <c:v>44447.578003472219</c:v>
                </c:pt>
                <c:pt idx="998">
                  <c:v>44447.604890046299</c:v>
                </c:pt>
                <c:pt idx="999">
                  <c:v>44447.658640046298</c:v>
                </c:pt>
                <c:pt idx="1000">
                  <c:v>44447.685526620371</c:v>
                </c:pt>
                <c:pt idx="1001">
                  <c:v>44447.712401620367</c:v>
                </c:pt>
                <c:pt idx="1002">
                  <c:v>44447.73927662037</c:v>
                </c:pt>
                <c:pt idx="1003">
                  <c:v>44447.793038194446</c:v>
                </c:pt>
                <c:pt idx="1004">
                  <c:v>44447.819913194442</c:v>
                </c:pt>
                <c:pt idx="1005">
                  <c:v>44447.846799768515</c:v>
                </c:pt>
                <c:pt idx="1006">
                  <c:v>44447.873674768518</c:v>
                </c:pt>
                <c:pt idx="1007">
                  <c:v>44447.927436342594</c:v>
                </c:pt>
                <c:pt idx="1008">
                  <c:v>44447.95431134259</c:v>
                </c:pt>
                <c:pt idx="1009">
                  <c:v>44447.981197916662</c:v>
                </c:pt>
                <c:pt idx="1010">
                  <c:v>44448.008061342589</c:v>
                </c:pt>
                <c:pt idx="1011">
                  <c:v>44448.061834490742</c:v>
                </c:pt>
                <c:pt idx="1012">
                  <c:v>44448.088709490738</c:v>
                </c:pt>
                <c:pt idx="1013">
                  <c:v>44448.115596064818</c:v>
                </c:pt>
                <c:pt idx="1014">
                  <c:v>44448.142471064813</c:v>
                </c:pt>
                <c:pt idx="1015">
                  <c:v>44448.196221064813</c:v>
                </c:pt>
                <c:pt idx="1016">
                  <c:v>44448.223107638885</c:v>
                </c:pt>
                <c:pt idx="1017">
                  <c:v>44448.276869212961</c:v>
                </c:pt>
                <c:pt idx="1018">
                  <c:v>44448.303744212964</c:v>
                </c:pt>
                <c:pt idx="1019">
                  <c:v>44448.330630787037</c:v>
                </c:pt>
                <c:pt idx="1020">
                  <c:v>44448.384380787036</c:v>
                </c:pt>
                <c:pt idx="1021">
                  <c:v>44448.411267361109</c:v>
                </c:pt>
                <c:pt idx="1022">
                  <c:v>44448.438142361112</c:v>
                </c:pt>
                <c:pt idx="1023">
                  <c:v>44448.465017361108</c:v>
                </c:pt>
                <c:pt idx="1024">
                  <c:v>44448.518778935184</c:v>
                </c:pt>
                <c:pt idx="1025">
                  <c:v>44448.545665509257</c:v>
                </c:pt>
                <c:pt idx="1026">
                  <c:v>44448.57254050926</c:v>
                </c:pt>
                <c:pt idx="1027">
                  <c:v>44448.599415509256</c:v>
                </c:pt>
                <c:pt idx="1028">
                  <c:v>44448.653177083332</c:v>
                </c:pt>
                <c:pt idx="1029">
                  <c:v>44448.680063657404</c:v>
                </c:pt>
                <c:pt idx="1030">
                  <c:v>44448.706938657408</c:v>
                </c:pt>
                <c:pt idx="1031">
                  <c:v>44448.733813657404</c:v>
                </c:pt>
                <c:pt idx="1032">
                  <c:v>44448.787575231479</c:v>
                </c:pt>
                <c:pt idx="1033">
                  <c:v>44448.814450231483</c:v>
                </c:pt>
                <c:pt idx="1034">
                  <c:v>44448.841336805555</c:v>
                </c:pt>
                <c:pt idx="1035">
                  <c:v>44448.868211805559</c:v>
                </c:pt>
                <c:pt idx="1036">
                  <c:v>44448.921973379627</c:v>
                </c:pt>
                <c:pt idx="1037">
                  <c:v>44448.94884837963</c:v>
                </c:pt>
                <c:pt idx="1038">
                  <c:v>44448.975734953703</c:v>
                </c:pt>
                <c:pt idx="1039">
                  <c:v>44449.002609953706</c:v>
                </c:pt>
                <c:pt idx="1040">
                  <c:v>44449.056371527775</c:v>
                </c:pt>
                <c:pt idx="1041">
                  <c:v>44449.083246527778</c:v>
                </c:pt>
                <c:pt idx="1042">
                  <c:v>44449.137008101854</c:v>
                </c:pt>
                <c:pt idx="1043">
                  <c:v>44449.16388310185</c:v>
                </c:pt>
                <c:pt idx="1044">
                  <c:v>44449.190758101853</c:v>
                </c:pt>
                <c:pt idx="1045">
                  <c:v>44449.244519675922</c:v>
                </c:pt>
                <c:pt idx="1046">
                  <c:v>44449.271394675925</c:v>
                </c:pt>
                <c:pt idx="1047">
                  <c:v>44449.298281249998</c:v>
                </c:pt>
                <c:pt idx="1048">
                  <c:v>44449.325156250001</c:v>
                </c:pt>
                <c:pt idx="1049">
                  <c:v>44449.378917824077</c:v>
                </c:pt>
                <c:pt idx="1050">
                  <c:v>44449.405815972219</c:v>
                </c:pt>
                <c:pt idx="1051">
                  <c:v>44449.432702546299</c:v>
                </c:pt>
                <c:pt idx="1052">
                  <c:v>44449.459577546295</c:v>
                </c:pt>
                <c:pt idx="1053">
                  <c:v>44449.513327546294</c:v>
                </c:pt>
                <c:pt idx="1054">
                  <c:v>44449.540214120367</c:v>
                </c:pt>
                <c:pt idx="1055">
                  <c:v>44449.56708912037</c:v>
                </c:pt>
                <c:pt idx="1056">
                  <c:v>44449.593964120373</c:v>
                </c:pt>
                <c:pt idx="1057">
                  <c:v>44449.647725694442</c:v>
                </c:pt>
                <c:pt idx="1058">
                  <c:v>44449.674600694445</c:v>
                </c:pt>
                <c:pt idx="1059">
                  <c:v>44449.701475694441</c:v>
                </c:pt>
                <c:pt idx="1060">
                  <c:v>44449.728362268521</c:v>
                </c:pt>
                <c:pt idx="1061">
                  <c:v>44449.782123842589</c:v>
                </c:pt>
                <c:pt idx="1062">
                  <c:v>44449.808998842593</c:v>
                </c:pt>
                <c:pt idx="1063">
                  <c:v>44449.835885416665</c:v>
                </c:pt>
                <c:pt idx="1064">
                  <c:v>44449.862760416669</c:v>
                </c:pt>
                <c:pt idx="1065">
                  <c:v>44449.916521990737</c:v>
                </c:pt>
                <c:pt idx="1066">
                  <c:v>44449.94339699074</c:v>
                </c:pt>
                <c:pt idx="1067">
                  <c:v>44449.997158564816</c:v>
                </c:pt>
                <c:pt idx="1068">
                  <c:v>44450.024033564812</c:v>
                </c:pt>
                <c:pt idx="1069">
                  <c:v>44450.050908564815</c:v>
                </c:pt>
                <c:pt idx="1070">
                  <c:v>44450.104670138891</c:v>
                </c:pt>
                <c:pt idx="1071">
                  <c:v>44450.131545138887</c:v>
                </c:pt>
                <c:pt idx="1072">
                  <c:v>44450.15843171296</c:v>
                </c:pt>
                <c:pt idx="1073">
                  <c:v>44450.185306712963</c:v>
                </c:pt>
                <c:pt idx="1074">
                  <c:v>44450.239068287039</c:v>
                </c:pt>
                <c:pt idx="1075">
                  <c:v>44450.265943287035</c:v>
                </c:pt>
                <c:pt idx="1076">
                  <c:v>44450.292829861108</c:v>
                </c:pt>
                <c:pt idx="1077">
                  <c:v>44450.319704861111</c:v>
                </c:pt>
                <c:pt idx="1078">
                  <c:v>44450.373466435187</c:v>
                </c:pt>
                <c:pt idx="1079">
                  <c:v>44450.400341435183</c:v>
                </c:pt>
                <c:pt idx="1080">
                  <c:v>44450.427216435186</c:v>
                </c:pt>
                <c:pt idx="1081">
                  <c:v>44450.454103009259</c:v>
                </c:pt>
                <c:pt idx="1082">
                  <c:v>44450.507853009258</c:v>
                </c:pt>
                <c:pt idx="1083">
                  <c:v>44450.534739583331</c:v>
                </c:pt>
                <c:pt idx="1084">
                  <c:v>44450.561614583334</c:v>
                </c:pt>
                <c:pt idx="1085">
                  <c:v>44450.588501157406</c:v>
                </c:pt>
                <c:pt idx="1086">
                  <c:v>44450.642262731482</c:v>
                </c:pt>
                <c:pt idx="1087">
                  <c:v>44450.669137731478</c:v>
                </c:pt>
                <c:pt idx="1088">
                  <c:v>44450.696012731481</c:v>
                </c:pt>
                <c:pt idx="1089">
                  <c:v>44450.722899305554</c:v>
                </c:pt>
                <c:pt idx="1090">
                  <c:v>44450.776649305553</c:v>
                </c:pt>
                <c:pt idx="1091">
                  <c:v>44450.803524305556</c:v>
                </c:pt>
                <c:pt idx="1092">
                  <c:v>44450.857285879632</c:v>
                </c:pt>
                <c:pt idx="1093">
                  <c:v>44450.884172453705</c:v>
                </c:pt>
                <c:pt idx="1094">
                  <c:v>44450.911047453701</c:v>
                </c:pt>
                <c:pt idx="1095">
                  <c:v>44450.9647974537</c:v>
                </c:pt>
                <c:pt idx="1096">
                  <c:v>44450.99168402778</c:v>
                </c:pt>
                <c:pt idx="1097">
                  <c:v>44451.018559027776</c:v>
                </c:pt>
                <c:pt idx="1098">
                  <c:v>44451.045434027779</c:v>
                </c:pt>
                <c:pt idx="1099">
                  <c:v>44451.099195601848</c:v>
                </c:pt>
                <c:pt idx="1100">
                  <c:v>44451.126082175928</c:v>
                </c:pt>
                <c:pt idx="1101">
                  <c:v>44451.152957175924</c:v>
                </c:pt>
                <c:pt idx="1102">
                  <c:v>44451.179832175927</c:v>
                </c:pt>
                <c:pt idx="1103">
                  <c:v>44451.233593750003</c:v>
                </c:pt>
                <c:pt idx="1104">
                  <c:v>44451.260468749999</c:v>
                </c:pt>
                <c:pt idx="1105">
                  <c:v>44451.287355324072</c:v>
                </c:pt>
                <c:pt idx="1106">
                  <c:v>44451.314230324075</c:v>
                </c:pt>
                <c:pt idx="1107">
                  <c:v>44451.367991898151</c:v>
                </c:pt>
                <c:pt idx="1108">
                  <c:v>44451.394890046293</c:v>
                </c:pt>
                <c:pt idx="1109">
                  <c:v>44451.421776620373</c:v>
                </c:pt>
                <c:pt idx="1110">
                  <c:v>44451.448651620369</c:v>
                </c:pt>
                <c:pt idx="1111">
                  <c:v>44451.502413194445</c:v>
                </c:pt>
                <c:pt idx="1112">
                  <c:v>44451.529288194441</c:v>
                </c:pt>
                <c:pt idx="1113">
                  <c:v>44451.556174768521</c:v>
                </c:pt>
                <c:pt idx="1114">
                  <c:v>44451.583049768517</c:v>
                </c:pt>
                <c:pt idx="1115">
                  <c:v>44451.636811342592</c:v>
                </c:pt>
                <c:pt idx="1116">
                  <c:v>44451.663697916665</c:v>
                </c:pt>
                <c:pt idx="1117">
                  <c:v>44451.717447916664</c:v>
                </c:pt>
                <c:pt idx="1118">
                  <c:v>44451.744334490737</c:v>
                </c:pt>
                <c:pt idx="1119">
                  <c:v>44451.77120949074</c:v>
                </c:pt>
                <c:pt idx="1120">
                  <c:v>44451.824971064816</c:v>
                </c:pt>
                <c:pt idx="1121">
                  <c:v>44451.851846064812</c:v>
                </c:pt>
                <c:pt idx="1122">
                  <c:v>44452.410920138886</c:v>
                </c:pt>
                <c:pt idx="1123">
                  <c:v>44452.437806712966</c:v>
                </c:pt>
                <c:pt idx="1124">
                  <c:v>44452.464693287038</c:v>
                </c:pt>
                <c:pt idx="1125">
                  <c:v>44452.491568287034</c:v>
                </c:pt>
                <c:pt idx="1126">
                  <c:v>44452.518443287037</c:v>
                </c:pt>
                <c:pt idx="1127">
                  <c:v>44452.599068460644</c:v>
                </c:pt>
                <c:pt idx="1128">
                  <c:v>44452.633616782405</c:v>
                </c:pt>
                <c:pt idx="1129">
                  <c:v>44452.660491898147</c:v>
                </c:pt>
                <c:pt idx="1130">
                  <c:v>44452.68736689815</c:v>
                </c:pt>
                <c:pt idx="1131">
                  <c:v>44452.714253472222</c:v>
                </c:pt>
                <c:pt idx="1132">
                  <c:v>44452.768003472222</c:v>
                </c:pt>
                <c:pt idx="1133">
                  <c:v>44452.794878472225</c:v>
                </c:pt>
                <c:pt idx="1134">
                  <c:v>44452.821765046298</c:v>
                </c:pt>
                <c:pt idx="1135">
                  <c:v>44452.848640046293</c:v>
                </c:pt>
                <c:pt idx="1136">
                  <c:v>44452.902378472223</c:v>
                </c:pt>
                <c:pt idx="1147">
                  <c:v>44453.331093749999</c:v>
                </c:pt>
                <c:pt idx="1148">
                  <c:v>44453.357968750002</c:v>
                </c:pt>
                <c:pt idx="1149">
                  <c:v>44453.384855324075</c:v>
                </c:pt>
                <c:pt idx="1150">
                  <c:v>44453.438616898151</c:v>
                </c:pt>
                <c:pt idx="1151">
                  <c:v>44453.465491898147</c:v>
                </c:pt>
                <c:pt idx="1152">
                  <c:v>44453.49236689815</c:v>
                </c:pt>
                <c:pt idx="1153">
                  <c:v>44453.519241898146</c:v>
                </c:pt>
                <c:pt idx="1154">
                  <c:v>44453.573003472222</c:v>
                </c:pt>
                <c:pt idx="1155">
                  <c:v>44453.599866898148</c:v>
                </c:pt>
                <c:pt idx="1156">
                  <c:v>44453.626753472221</c:v>
                </c:pt>
                <c:pt idx="1157">
                  <c:v>44453.653628472224</c:v>
                </c:pt>
                <c:pt idx="1158">
                  <c:v>44453.707378472223</c:v>
                </c:pt>
                <c:pt idx="1159">
                  <c:v>44453.734265046296</c:v>
                </c:pt>
                <c:pt idx="1160">
                  <c:v>44453.761140046299</c:v>
                </c:pt>
                <c:pt idx="1161">
                  <c:v>44453.788015046295</c:v>
                </c:pt>
                <c:pt idx="1162">
                  <c:v>44453.841765046294</c:v>
                </c:pt>
                <c:pt idx="1163">
                  <c:v>44453.868640046298</c:v>
                </c:pt>
                <c:pt idx="1164">
                  <c:v>44453.895515046293</c:v>
                </c:pt>
                <c:pt idx="1165">
                  <c:v>44453.922390046297</c:v>
                </c:pt>
                <c:pt idx="1166">
                  <c:v>44453.976151620373</c:v>
                </c:pt>
                <c:pt idx="1175">
                  <c:v>44454.332285879631</c:v>
                </c:pt>
                <c:pt idx="1176">
                  <c:v>44454.359172453704</c:v>
                </c:pt>
                <c:pt idx="1177">
                  <c:v>44454.3860474537</c:v>
                </c:pt>
                <c:pt idx="1178">
                  <c:v>44454.439797453706</c:v>
                </c:pt>
                <c:pt idx="1179">
                  <c:v>44454.466672453702</c:v>
                </c:pt>
                <c:pt idx="1180">
                  <c:v>44454.493547453705</c:v>
                </c:pt>
                <c:pt idx="1181">
                  <c:v>44454.520422453701</c:v>
                </c:pt>
                <c:pt idx="1182">
                  <c:v>44454.574184027777</c:v>
                </c:pt>
                <c:pt idx="1183">
                  <c:v>44454.60105902778</c:v>
                </c:pt>
                <c:pt idx="1184">
                  <c:v>44454.627934027776</c:v>
                </c:pt>
                <c:pt idx="1185">
                  <c:v>44454.654820601849</c:v>
                </c:pt>
                <c:pt idx="1186">
                  <c:v>44454.708559027778</c:v>
                </c:pt>
                <c:pt idx="1187">
                  <c:v>44454.735445601851</c:v>
                </c:pt>
                <c:pt idx="1188">
                  <c:v>44454.762320601854</c:v>
                </c:pt>
                <c:pt idx="1189">
                  <c:v>44454.78919560185</c:v>
                </c:pt>
                <c:pt idx="1190">
                  <c:v>44454.842945601849</c:v>
                </c:pt>
                <c:pt idx="1191">
                  <c:v>44454.869832175922</c:v>
                </c:pt>
                <c:pt idx="1192">
                  <c:v>44454.896707175925</c:v>
                </c:pt>
                <c:pt idx="1193">
                  <c:v>44454.923582175928</c:v>
                </c:pt>
                <c:pt idx="1194">
                  <c:v>44454.977332175928</c:v>
                </c:pt>
                <c:pt idx="1195">
                  <c:v>44455.004207175924</c:v>
                </c:pt>
                <c:pt idx="1196">
                  <c:v>44455.031082175927</c:v>
                </c:pt>
                <c:pt idx="1197">
                  <c:v>44455.057968749999</c:v>
                </c:pt>
                <c:pt idx="1198">
                  <c:v>44455.111718749999</c:v>
                </c:pt>
                <c:pt idx="1199">
                  <c:v>44455.138582175925</c:v>
                </c:pt>
                <c:pt idx="1200">
                  <c:v>44455.192343750001</c:v>
                </c:pt>
                <c:pt idx="1201">
                  <c:v>44455.219218749997</c:v>
                </c:pt>
                <c:pt idx="1202">
                  <c:v>44455.24609375</c:v>
                </c:pt>
                <c:pt idx="1203">
                  <c:v>44455.299843749999</c:v>
                </c:pt>
                <c:pt idx="1204">
                  <c:v>44455.326718750002</c:v>
                </c:pt>
                <c:pt idx="1205">
                  <c:v>44455.353605324075</c:v>
                </c:pt>
                <c:pt idx="1206">
                  <c:v>44455.380480324071</c:v>
                </c:pt>
                <c:pt idx="1207">
                  <c:v>44455.434241898147</c:v>
                </c:pt>
                <c:pt idx="1208">
                  <c:v>44455.46111689815</c:v>
                </c:pt>
                <c:pt idx="1209">
                  <c:v>44455.487991898146</c:v>
                </c:pt>
                <c:pt idx="1210">
                  <c:v>44455.514866898149</c:v>
                </c:pt>
                <c:pt idx="1211">
                  <c:v>44455.568628472225</c:v>
                </c:pt>
                <c:pt idx="1212">
                  <c:v>44455.595503472221</c:v>
                </c:pt>
                <c:pt idx="1213">
                  <c:v>44455.622378472224</c:v>
                </c:pt>
                <c:pt idx="1214">
                  <c:v>44455.64925347222</c:v>
                </c:pt>
                <c:pt idx="1215">
                  <c:v>44455.703003472219</c:v>
                </c:pt>
                <c:pt idx="1216">
                  <c:v>44455.729878472222</c:v>
                </c:pt>
                <c:pt idx="1217">
                  <c:v>44455.756753472218</c:v>
                </c:pt>
                <c:pt idx="1218">
                  <c:v>44455.783628472222</c:v>
                </c:pt>
                <c:pt idx="1219">
                  <c:v>44455.837378472221</c:v>
                </c:pt>
                <c:pt idx="1220">
                  <c:v>44455.864265046293</c:v>
                </c:pt>
                <c:pt idx="1221">
                  <c:v>44455.891140046297</c:v>
                </c:pt>
                <c:pt idx="1222">
                  <c:v>44455.918015046293</c:v>
                </c:pt>
                <c:pt idx="1223">
                  <c:v>44455.971765046299</c:v>
                </c:pt>
                <c:pt idx="1224">
                  <c:v>44455.998640046295</c:v>
                </c:pt>
                <c:pt idx="1225">
                  <c:v>44456.052390046294</c:v>
                </c:pt>
                <c:pt idx="1226">
                  <c:v>44456.079265046297</c:v>
                </c:pt>
                <c:pt idx="1227">
                  <c:v>44456.10615162037</c:v>
                </c:pt>
                <c:pt idx="1228">
                  <c:v>44456.159901620369</c:v>
                </c:pt>
                <c:pt idx="1229">
                  <c:v>44456.186776620372</c:v>
                </c:pt>
                <c:pt idx="1230">
                  <c:v>44456.213651620368</c:v>
                </c:pt>
                <c:pt idx="1231">
                  <c:v>44456.240515046295</c:v>
                </c:pt>
              </c:numCache>
            </c:numRef>
          </c:xVal>
          <c:yVal>
            <c:numRef>
              <c:f>GRAPHS!$C$2:$C$1500</c:f>
              <c:numCache>
                <c:formatCode>0.00</c:formatCode>
                <c:ptCount val="1499"/>
                <c:pt idx="0">
                  <c:v>-48.141143805135059</c:v>
                </c:pt>
                <c:pt idx="1">
                  <c:v>-48.138423971228534</c:v>
                </c:pt>
                <c:pt idx="2">
                  <c:v>-48.400652076488953</c:v>
                </c:pt>
                <c:pt idx="3">
                  <c:v>-48.615210238840419</c:v>
                </c:pt>
                <c:pt idx="4">
                  <c:v>-48.561751209935537</c:v>
                </c:pt>
                <c:pt idx="5">
                  <c:v>-48.846260537070457</c:v>
                </c:pt>
                <c:pt idx="6">
                  <c:v>-48.745623590598456</c:v>
                </c:pt>
                <c:pt idx="7">
                  <c:v>-48.542202739022613</c:v>
                </c:pt>
                <c:pt idx="8">
                  <c:v>-48.929231370267914</c:v>
                </c:pt>
                <c:pt idx="9">
                  <c:v>-49.083171255414364</c:v>
                </c:pt>
                <c:pt idx="10">
                  <c:v>-49.069967502371149</c:v>
                </c:pt>
                <c:pt idx="11">
                  <c:v>-48.76718847132458</c:v>
                </c:pt>
                <c:pt idx="12">
                  <c:v>-48.900560546005096</c:v>
                </c:pt>
                <c:pt idx="13">
                  <c:v>-48.762109084915068</c:v>
                </c:pt>
                <c:pt idx="14">
                  <c:v>-48.316180507843612</c:v>
                </c:pt>
                <c:pt idx="15">
                  <c:v>-48.049712082613382</c:v>
                </c:pt>
                <c:pt idx="16">
                  <c:v>-48.256050748709541</c:v>
                </c:pt>
                <c:pt idx="17">
                  <c:v>-48.21595309674619</c:v>
                </c:pt>
                <c:pt idx="18">
                  <c:v>-48.239805629300271</c:v>
                </c:pt>
                <c:pt idx="19">
                  <c:v>-48.085798508032127</c:v>
                </c:pt>
                <c:pt idx="20">
                  <c:v>-48.328085956324287</c:v>
                </c:pt>
                <c:pt idx="21">
                  <c:v>-48.248685881914241</c:v>
                </c:pt>
                <c:pt idx="22">
                  <c:v>-48.001118232187686</c:v>
                </c:pt>
                <c:pt idx="23">
                  <c:v>-48.544990996075612</c:v>
                </c:pt>
                <c:pt idx="24">
                  <c:v>-48.375363462544556</c:v>
                </c:pt>
                <c:pt idx="25">
                  <c:v>-48.337709179778436</c:v>
                </c:pt>
                <c:pt idx="26">
                  <c:v>-48.155915345577959</c:v>
                </c:pt>
                <c:pt idx="27">
                  <c:v>-48.423388079467351</c:v>
                </c:pt>
                <c:pt idx="28">
                  <c:v>-48.212130305699809</c:v>
                </c:pt>
                <c:pt idx="29">
                  <c:v>-48.361961828149305</c:v>
                </c:pt>
                <c:pt idx="30">
                  <c:v>-48.163470039696065</c:v>
                </c:pt>
                <c:pt idx="31">
                  <c:v>-48.322883509081883</c:v>
                </c:pt>
                <c:pt idx="32">
                  <c:v>-48.021424107135346</c:v>
                </c:pt>
                <c:pt idx="33">
                  <c:v>-48.299552073959511</c:v>
                </c:pt>
                <c:pt idx="34">
                  <c:v>-48.378400605032958</c:v>
                </c:pt>
                <c:pt idx="35">
                  <c:v>-48.771708830801067</c:v>
                </c:pt>
                <c:pt idx="36">
                  <c:v>-48.48371516477939</c:v>
                </c:pt>
                <c:pt idx="37">
                  <c:v>-48.377964857551312</c:v>
                </c:pt>
                <c:pt idx="38">
                  <c:v>-47.93710771970192</c:v>
                </c:pt>
                <c:pt idx="39">
                  <c:v>-53.049696928670741</c:v>
                </c:pt>
                <c:pt idx="40">
                  <c:v>-50.282576173694395</c:v>
                </c:pt>
                <c:pt idx="41">
                  <c:v>-48.805679697759452</c:v>
                </c:pt>
                <c:pt idx="42">
                  <c:v>-48.012038547160316</c:v>
                </c:pt>
                <c:pt idx="43">
                  <c:v>-48.238023195469054</c:v>
                </c:pt>
                <c:pt idx="44">
                  <c:v>-48.260674387601931</c:v>
                </c:pt>
                <c:pt idx="45">
                  <c:v>-48.073833852293198</c:v>
                </c:pt>
                <c:pt idx="46">
                  <c:v>-48.077956931760269</c:v>
                </c:pt>
                <c:pt idx="47">
                  <c:v>-48.270799218961251</c:v>
                </c:pt>
                <c:pt idx="48">
                  <c:v>-48.243791858918314</c:v>
                </c:pt>
                <c:pt idx="49">
                  <c:v>-48.135713481760924</c:v>
                </c:pt>
                <c:pt idx="50">
                  <c:v>-48.219185379699908</c:v>
                </c:pt>
                <c:pt idx="51">
                  <c:v>-48.222940526697975</c:v>
                </c:pt>
                <c:pt idx="52">
                  <c:v>-48.212177615077529</c:v>
                </c:pt>
                <c:pt idx="53">
                  <c:v>-48.221622562427697</c:v>
                </c:pt>
                <c:pt idx="54">
                  <c:v>-48.205697643268188</c:v>
                </c:pt>
                <c:pt idx="55">
                  <c:v>-47.96969318962649</c:v>
                </c:pt>
                <c:pt idx="56">
                  <c:v>-48.160064960700993</c:v>
                </c:pt>
                <c:pt idx="57">
                  <c:v>-48.267957523678405</c:v>
                </c:pt>
                <c:pt idx="58">
                  <c:v>-48.317182197732919</c:v>
                </c:pt>
                <c:pt idx="59">
                  <c:v>-48.26320893085046</c:v>
                </c:pt>
                <c:pt idx="60">
                  <c:v>-48.296589223585656</c:v>
                </c:pt>
                <c:pt idx="61">
                  <c:v>-48.441713182830135</c:v>
                </c:pt>
                <c:pt idx="62">
                  <c:v>-48.433109555017957</c:v>
                </c:pt>
                <c:pt idx="63">
                  <c:v>-48.475028018557289</c:v>
                </c:pt>
                <c:pt idx="64">
                  <c:v>-48.576886379424195</c:v>
                </c:pt>
                <c:pt idx="65">
                  <c:v>-48.738178049807097</c:v>
                </c:pt>
                <c:pt idx="66">
                  <c:v>-48.6703413047167</c:v>
                </c:pt>
                <c:pt idx="67">
                  <c:v>-48.642933838234676</c:v>
                </c:pt>
                <c:pt idx="68">
                  <c:v>-48.543922036101719</c:v>
                </c:pt>
                <c:pt idx="69">
                  <c:v>-48.444389955067891</c:v>
                </c:pt>
                <c:pt idx="70">
                  <c:v>-48.478489508626843</c:v>
                </c:pt>
                <c:pt idx="71">
                  <c:v>-48.347937697916791</c:v>
                </c:pt>
                <c:pt idx="72">
                  <c:v>-48.403973591933905</c:v>
                </c:pt>
                <c:pt idx="73">
                  <c:v>-48.311519848902051</c:v>
                </c:pt>
                <c:pt idx="74">
                  <c:v>-48.219666463129343</c:v>
                </c:pt>
                <c:pt idx="75">
                  <c:v>-48.045732201355719</c:v>
                </c:pt>
                <c:pt idx="76">
                  <c:v>-48.110013299303603</c:v>
                </c:pt>
                <c:pt idx="77">
                  <c:v>-48.186902208115683</c:v>
                </c:pt>
                <c:pt idx="78">
                  <c:v>-48.191466309842134</c:v>
                </c:pt>
                <c:pt idx="79">
                  <c:v>-48.118868062489838</c:v>
                </c:pt>
                <c:pt idx="80">
                  <c:v>-48.177508669608663</c:v>
                </c:pt>
                <c:pt idx="81">
                  <c:v>-48.173267098738116</c:v>
                </c:pt>
                <c:pt idx="82">
                  <c:v>-48.221860967043732</c:v>
                </c:pt>
                <c:pt idx="83">
                  <c:v>-48.234083990721793</c:v>
                </c:pt>
                <c:pt idx="84">
                  <c:v>-48.285200549404784</c:v>
                </c:pt>
                <c:pt idx="85">
                  <c:v>-48.283360553447167</c:v>
                </c:pt>
                <c:pt idx="86">
                  <c:v>-48.333356338487086</c:v>
                </c:pt>
                <c:pt idx="87">
                  <c:v>-48.566329116325981</c:v>
                </c:pt>
                <c:pt idx="88">
                  <c:v>-48.576537273305107</c:v>
                </c:pt>
                <c:pt idx="89">
                  <c:v>-48.555164136653282</c:v>
                </c:pt>
                <c:pt idx="90">
                  <c:v>-48.460421530768244</c:v>
                </c:pt>
                <c:pt idx="91">
                  <c:v>-48.589491681311813</c:v>
                </c:pt>
                <c:pt idx="92">
                  <c:v>-48.565916487541706</c:v>
                </c:pt>
                <c:pt idx="93">
                  <c:v>-48.505475542036017</c:v>
                </c:pt>
                <c:pt idx="94">
                  <c:v>-48.328473175189963</c:v>
                </c:pt>
                <c:pt idx="95">
                  <c:v>-48.342838503140349</c:v>
                </c:pt>
                <c:pt idx="96">
                  <c:v>-48.402242174946359</c:v>
                </c:pt>
                <c:pt idx="97">
                  <c:v>-48.267790371847077</c:v>
                </c:pt>
                <c:pt idx="98">
                  <c:v>-48.284963534497813</c:v>
                </c:pt>
                <c:pt idx="99">
                  <c:v>-48.750558840513186</c:v>
                </c:pt>
                <c:pt idx="100">
                  <c:v>-48.357695251050338</c:v>
                </c:pt>
                <c:pt idx="101">
                  <c:v>-48.345807300103381</c:v>
                </c:pt>
                <c:pt idx="102">
                  <c:v>-48.375591687046288</c:v>
                </c:pt>
                <c:pt idx="103">
                  <c:v>-48.111144900805705</c:v>
                </c:pt>
                <c:pt idx="104">
                  <c:v>-48.35892133701924</c:v>
                </c:pt>
                <c:pt idx="105">
                  <c:v>-48.25859549103275</c:v>
                </c:pt>
                <c:pt idx="106">
                  <c:v>-48.180048557239203</c:v>
                </c:pt>
                <c:pt idx="107">
                  <c:v>-48.269623399409319</c:v>
                </c:pt>
                <c:pt idx="108">
                  <c:v>-48.217260570612829</c:v>
                </c:pt>
                <c:pt idx="109">
                  <c:v>-48.284998897820905</c:v>
                </c:pt>
                <c:pt idx="110">
                  <c:v>-48.24108318366352</c:v>
                </c:pt>
                <c:pt idx="111">
                  <c:v>-48.23457219337562</c:v>
                </c:pt>
                <c:pt idx="112">
                  <c:v>-48.388066508105609</c:v>
                </c:pt>
                <c:pt idx="113">
                  <c:v>-48.22568704049992</c:v>
                </c:pt>
                <c:pt idx="114">
                  <c:v>-48.14918200421365</c:v>
                </c:pt>
                <c:pt idx="115">
                  <c:v>-48.142904651760823</c:v>
                </c:pt>
                <c:pt idx="116">
                  <c:v>-48.390132675518664</c:v>
                </c:pt>
                <c:pt idx="117">
                  <c:v>-48.381085652026563</c:v>
                </c:pt>
                <c:pt idx="118">
                  <c:v>-48.308180059503798</c:v>
                </c:pt>
                <c:pt idx="119">
                  <c:v>-48.378778989680612</c:v>
                </c:pt>
                <c:pt idx="120">
                  <c:v>-48.546532368948398</c:v>
                </c:pt>
                <c:pt idx="121">
                  <c:v>-48.601222816551967</c:v>
                </c:pt>
                <c:pt idx="122">
                  <c:v>-48.69574908146712</c:v>
                </c:pt>
                <c:pt idx="123">
                  <c:v>-48.530589597429689</c:v>
                </c:pt>
                <c:pt idx="124">
                  <c:v>-48.538038010242175</c:v>
                </c:pt>
                <c:pt idx="125">
                  <c:v>-48.493356460955567</c:v>
                </c:pt>
                <c:pt idx="126">
                  <c:v>-48.520784022068796</c:v>
                </c:pt>
                <c:pt idx="127">
                  <c:v>-48.789184314791179</c:v>
                </c:pt>
                <c:pt idx="128">
                  <c:v>-48.597030796633895</c:v>
                </c:pt>
                <c:pt idx="129">
                  <c:v>-48.661737666250865</c:v>
                </c:pt>
                <c:pt idx="130">
                  <c:v>-48.415529350978247</c:v>
                </c:pt>
                <c:pt idx="131">
                  <c:v>-48.367498997878386</c:v>
                </c:pt>
                <c:pt idx="132">
                  <c:v>-48.310600677603176</c:v>
                </c:pt>
                <c:pt idx="133">
                  <c:v>-48.195361251754498</c:v>
                </c:pt>
                <c:pt idx="134">
                  <c:v>-48.217425635797277</c:v>
                </c:pt>
                <c:pt idx="135">
                  <c:v>-48.350523078287353</c:v>
                </c:pt>
                <c:pt idx="136">
                  <c:v>-48.242166588913086</c:v>
                </c:pt>
                <c:pt idx="137">
                  <c:v>-48.315567636463072</c:v>
                </c:pt>
                <c:pt idx="138">
                  <c:v>-48.286016794294838</c:v>
                </c:pt>
                <c:pt idx="139">
                  <c:v>-48.204099773756752</c:v>
                </c:pt>
                <c:pt idx="140">
                  <c:v>-48.338773071360258</c:v>
                </c:pt>
                <c:pt idx="141">
                  <c:v>-48.375936296525687</c:v>
                </c:pt>
                <c:pt idx="142">
                  <c:v>-48.508847605140531</c:v>
                </c:pt>
                <c:pt idx="143">
                  <c:v>-48.257695580990557</c:v>
                </c:pt>
                <c:pt idx="144">
                  <c:v>-49.742546249294456</c:v>
                </c:pt>
                <c:pt idx="145">
                  <c:v>-48.83708493261642</c:v>
                </c:pt>
                <c:pt idx="146">
                  <c:v>-48.490424073785398</c:v>
                </c:pt>
                <c:pt idx="147">
                  <c:v>-48.428001976101612</c:v>
                </c:pt>
                <c:pt idx="148">
                  <c:v>-48.483430022680338</c:v>
                </c:pt>
                <c:pt idx="149">
                  <c:v>-48.484272311506757</c:v>
                </c:pt>
                <c:pt idx="150">
                  <c:v>-48.649152211304056</c:v>
                </c:pt>
                <c:pt idx="151">
                  <c:v>-48.726986433264393</c:v>
                </c:pt>
                <c:pt idx="152">
                  <c:v>-48.625949740738299</c:v>
                </c:pt>
                <c:pt idx="153">
                  <c:v>-48.700077563766996</c:v>
                </c:pt>
                <c:pt idx="154">
                  <c:v>-48.633961643431959</c:v>
                </c:pt>
                <c:pt idx="155">
                  <c:v>-48.547395040605359</c:v>
                </c:pt>
                <c:pt idx="156">
                  <c:v>-48.673553067266482</c:v>
                </c:pt>
                <c:pt idx="157">
                  <c:v>-48.797868804866461</c:v>
                </c:pt>
                <c:pt idx="158">
                  <c:v>-49.117146784853674</c:v>
                </c:pt>
                <c:pt idx="159">
                  <c:v>-48.567731684691509</c:v>
                </c:pt>
                <c:pt idx="160">
                  <c:v>-48.542460471839739</c:v>
                </c:pt>
                <c:pt idx="161">
                  <c:v>-48.353098314525674</c:v>
                </c:pt>
                <c:pt idx="162">
                  <c:v>-48.445298114636337</c:v>
                </c:pt>
                <c:pt idx="163">
                  <c:v>-48.182769548139838</c:v>
                </c:pt>
                <c:pt idx="164">
                  <c:v>-48.203518744621356</c:v>
                </c:pt>
                <c:pt idx="165">
                  <c:v>-48.181009728233114</c:v>
                </c:pt>
                <c:pt idx="166">
                  <c:v>-48.220063557382822</c:v>
                </c:pt>
                <c:pt idx="167">
                  <c:v>-48.156978513832222</c:v>
                </c:pt>
                <c:pt idx="168">
                  <c:v>-48.355068870012531</c:v>
                </c:pt>
                <c:pt idx="169">
                  <c:v>-48.415878495203238</c:v>
                </c:pt>
                <c:pt idx="170">
                  <c:v>-48.500602866419058</c:v>
                </c:pt>
                <c:pt idx="171">
                  <c:v>-49.423713337475426</c:v>
                </c:pt>
                <c:pt idx="172">
                  <c:v>-50.513552500373777</c:v>
                </c:pt>
                <c:pt idx="173">
                  <c:v>-51.011465524590257</c:v>
                </c:pt>
                <c:pt idx="174">
                  <c:v>-51.098350998626316</c:v>
                </c:pt>
                <c:pt idx="175">
                  <c:v>-48.604979843053584</c:v>
                </c:pt>
                <c:pt idx="176">
                  <c:v>-48.483208317333741</c:v>
                </c:pt>
                <c:pt idx="177">
                  <c:v>-48.644318214459304</c:v>
                </c:pt>
                <c:pt idx="178">
                  <c:v>-48.664828593857997</c:v>
                </c:pt>
                <c:pt idx="179">
                  <c:v>-48.467678614538634</c:v>
                </c:pt>
                <c:pt idx="180">
                  <c:v>-48.50854125849532</c:v>
                </c:pt>
                <c:pt idx="181">
                  <c:v>-48.608172163921175</c:v>
                </c:pt>
                <c:pt idx="182">
                  <c:v>-48.506340501570172</c:v>
                </c:pt>
                <c:pt idx="183">
                  <c:v>-48.227421982368845</c:v>
                </c:pt>
                <c:pt idx="184">
                  <c:v>-48.361153761231364</c:v>
                </c:pt>
                <c:pt idx="185">
                  <c:v>-48.346251578128609</c:v>
                </c:pt>
                <c:pt idx="186">
                  <c:v>-48.571567517921963</c:v>
                </c:pt>
                <c:pt idx="187">
                  <c:v>-48.434220491046418</c:v>
                </c:pt>
                <c:pt idx="188">
                  <c:v>-48.67161785501473</c:v>
                </c:pt>
                <c:pt idx="189">
                  <c:v>-48.471765682278132</c:v>
                </c:pt>
                <c:pt idx="190">
                  <c:v>-48.424407941567516</c:v>
                </c:pt>
                <c:pt idx="191">
                  <c:v>-48.295877422775128</c:v>
                </c:pt>
                <c:pt idx="192">
                  <c:v>-48.342440474053923</c:v>
                </c:pt>
                <c:pt idx="193">
                  <c:v>-48.291433440399857</c:v>
                </c:pt>
                <c:pt idx="194">
                  <c:v>-48.260901091603088</c:v>
                </c:pt>
                <c:pt idx="195">
                  <c:v>-48.234415850606581</c:v>
                </c:pt>
                <c:pt idx="196">
                  <c:v>-48.153388188244037</c:v>
                </c:pt>
                <c:pt idx="197">
                  <c:v>-48.100015633554527</c:v>
                </c:pt>
                <c:pt idx="198">
                  <c:v>-48.160603420902724</c:v>
                </c:pt>
                <c:pt idx="199">
                  <c:v>-48.221551842244509</c:v>
                </c:pt>
                <c:pt idx="200">
                  <c:v>-48.260176474776237</c:v>
                </c:pt>
                <c:pt idx="201">
                  <c:v>-48.381749917113574</c:v>
                </c:pt>
                <c:pt idx="202">
                  <c:v>-48.239302594280659</c:v>
                </c:pt>
                <c:pt idx="203">
                  <c:v>-48.393813518629067</c:v>
                </c:pt>
                <c:pt idx="204">
                  <c:v>-48.380947337436766</c:v>
                </c:pt>
                <c:pt idx="205">
                  <c:v>-48.343803743606536</c:v>
                </c:pt>
                <c:pt idx="206">
                  <c:v>-48.647856017964592</c:v>
                </c:pt>
                <c:pt idx="207">
                  <c:v>-48.507492159137001</c:v>
                </c:pt>
                <c:pt idx="208">
                  <c:v>-48.369166559041915</c:v>
                </c:pt>
                <c:pt idx="209">
                  <c:v>-48.395173170707245</c:v>
                </c:pt>
                <c:pt idx="210">
                  <c:v>-48.474713107412896</c:v>
                </c:pt>
                <c:pt idx="211">
                  <c:v>-48.347452527252543</c:v>
                </c:pt>
                <c:pt idx="212">
                  <c:v>-48.344867037090708</c:v>
                </c:pt>
                <c:pt idx="213">
                  <c:v>-48.341141561883532</c:v>
                </c:pt>
                <c:pt idx="214">
                  <c:v>-48.347113655530762</c:v>
                </c:pt>
                <c:pt idx="215">
                  <c:v>-48.392076387589256</c:v>
                </c:pt>
                <c:pt idx="216">
                  <c:v>-48.2698032491951</c:v>
                </c:pt>
                <c:pt idx="217">
                  <c:v>-48.235656017166562</c:v>
                </c:pt>
                <c:pt idx="218">
                  <c:v>-48.39658141398926</c:v>
                </c:pt>
                <c:pt idx="219">
                  <c:v>-48.270770285854063</c:v>
                </c:pt>
                <c:pt idx="220">
                  <c:v>-48.14167256415486</c:v>
                </c:pt>
                <c:pt idx="221">
                  <c:v>-48.096852653562671</c:v>
                </c:pt>
                <c:pt idx="222">
                  <c:v>-48.187357644972906</c:v>
                </c:pt>
                <c:pt idx="223">
                  <c:v>-48.113128239882691</c:v>
                </c:pt>
                <c:pt idx="224">
                  <c:v>-48.268404711765797</c:v>
                </c:pt>
                <c:pt idx="225">
                  <c:v>-48.344550461023601</c:v>
                </c:pt>
                <c:pt idx="226">
                  <c:v>-48.140722696737441</c:v>
                </c:pt>
                <c:pt idx="227">
                  <c:v>-48.226768202725182</c:v>
                </c:pt>
                <c:pt idx="228">
                  <c:v>-48.112391169705809</c:v>
                </c:pt>
                <c:pt idx="229">
                  <c:v>-48.133046995826788</c:v>
                </c:pt>
                <c:pt idx="230">
                  <c:v>-48.368084172956316</c:v>
                </c:pt>
                <c:pt idx="231">
                  <c:v>-48.298063669676331</c:v>
                </c:pt>
                <c:pt idx="232">
                  <c:v>-48.253614944099958</c:v>
                </c:pt>
                <c:pt idx="233">
                  <c:v>-52.254218897315432</c:v>
                </c:pt>
                <c:pt idx="234">
                  <c:v>-51.500731150182808</c:v>
                </c:pt>
                <c:pt idx="235">
                  <c:v>-49.134164416435858</c:v>
                </c:pt>
                <c:pt idx="236">
                  <c:v>-48.70619450968023</c:v>
                </c:pt>
                <c:pt idx="237">
                  <c:v>-48.697587447184759</c:v>
                </c:pt>
                <c:pt idx="238">
                  <c:v>-48.719152241877062</c:v>
                </c:pt>
                <c:pt idx="239">
                  <c:v>-48.587527881040771</c:v>
                </c:pt>
                <c:pt idx="240">
                  <c:v>-48.424480103685816</c:v>
                </c:pt>
                <c:pt idx="241">
                  <c:v>-48.478010370182609</c:v>
                </c:pt>
                <c:pt idx="242">
                  <c:v>-48.949943876680443</c:v>
                </c:pt>
                <c:pt idx="243">
                  <c:v>-48.606198273103338</c:v>
                </c:pt>
                <c:pt idx="244">
                  <c:v>-48.6169015972173</c:v>
                </c:pt>
                <c:pt idx="245">
                  <c:v>-48.641072666293326</c:v>
                </c:pt>
                <c:pt idx="246">
                  <c:v>-48.495190657888671</c:v>
                </c:pt>
                <c:pt idx="247">
                  <c:v>-48.591562332507799</c:v>
                </c:pt>
                <c:pt idx="248">
                  <c:v>-48.825995425439281</c:v>
                </c:pt>
                <c:pt idx="249">
                  <c:v>-48.594130487647817</c:v>
                </c:pt>
                <c:pt idx="250">
                  <c:v>-48.546564410720208</c:v>
                </c:pt>
                <c:pt idx="251">
                  <c:v>-48.393578100969364</c:v>
                </c:pt>
                <c:pt idx="252">
                  <c:v>-48.558955110604451</c:v>
                </c:pt>
                <c:pt idx="253">
                  <c:v>-48.509724533201094</c:v>
                </c:pt>
                <c:pt idx="254">
                  <c:v>-48.418334570099447</c:v>
                </c:pt>
                <c:pt idx="255">
                  <c:v>-48.366497395862119</c:v>
                </c:pt>
                <c:pt idx="256">
                  <c:v>-48.492586785338837</c:v>
                </c:pt>
                <c:pt idx="257">
                  <c:v>-48.658527234827197</c:v>
                </c:pt>
                <c:pt idx="258">
                  <c:v>-48.483255582976646</c:v>
                </c:pt>
                <c:pt idx="259">
                  <c:v>-48.82117279265784</c:v>
                </c:pt>
                <c:pt idx="260">
                  <c:v>-48.781560764007232</c:v>
                </c:pt>
                <c:pt idx="261">
                  <c:v>-48.993902190505018</c:v>
                </c:pt>
                <c:pt idx="262">
                  <c:v>-48.790213258181858</c:v>
                </c:pt>
                <c:pt idx="263">
                  <c:v>-48.948144795333647</c:v>
                </c:pt>
                <c:pt idx="264">
                  <c:v>-49.360472752836991</c:v>
                </c:pt>
                <c:pt idx="265">
                  <c:v>-49.110728513450738</c:v>
                </c:pt>
                <c:pt idx="266">
                  <c:v>-49.262427437239658</c:v>
                </c:pt>
                <c:pt idx="267">
                  <c:v>-49.295143651801183</c:v>
                </c:pt>
                <c:pt idx="268">
                  <c:v>-49.206262607401939</c:v>
                </c:pt>
                <c:pt idx="269">
                  <c:v>-49.299196758370393</c:v>
                </c:pt>
                <c:pt idx="270">
                  <c:v>-49.553500545848841</c:v>
                </c:pt>
                <c:pt idx="271">
                  <c:v>-48.85985880420877</c:v>
                </c:pt>
                <c:pt idx="272">
                  <c:v>-48.72173071740194</c:v>
                </c:pt>
                <c:pt idx="273">
                  <c:v>-48.68857292811353</c:v>
                </c:pt>
                <c:pt idx="274">
                  <c:v>-48.479194948758675</c:v>
                </c:pt>
                <c:pt idx="275">
                  <c:v>-48.404415695054922</c:v>
                </c:pt>
                <c:pt idx="276">
                  <c:v>-48.408065776562687</c:v>
                </c:pt>
                <c:pt idx="277">
                  <c:v>-48.603097647313646</c:v>
                </c:pt>
                <c:pt idx="278">
                  <c:v>-48.627156974730731</c:v>
                </c:pt>
                <c:pt idx="279">
                  <c:v>-48.437260294907347</c:v>
                </c:pt>
                <c:pt idx="280">
                  <c:v>-48.496607138371111</c:v>
                </c:pt>
                <c:pt idx="281">
                  <c:v>-48.332205157981498</c:v>
                </c:pt>
                <c:pt idx="282">
                  <c:v>-48.491958283690643</c:v>
                </c:pt>
                <c:pt idx="283">
                  <c:v>-48.479211860925453</c:v>
                </c:pt>
                <c:pt idx="284">
                  <c:v>-48.294230288422597</c:v>
                </c:pt>
                <c:pt idx="285">
                  <c:v>-48.387344545896909</c:v>
                </c:pt>
                <c:pt idx="286">
                  <c:v>-48.413812044983089</c:v>
                </c:pt>
                <c:pt idx="287">
                  <c:v>-48.415334164272934</c:v>
                </c:pt>
                <c:pt idx="288">
                  <c:v>-48.545704123170424</c:v>
                </c:pt>
                <c:pt idx="289">
                  <c:v>-48.480220301511189</c:v>
                </c:pt>
                <c:pt idx="290">
                  <c:v>-48.719986065764665</c:v>
                </c:pt>
                <c:pt idx="291">
                  <c:v>-48.597213311926865</c:v>
                </c:pt>
                <c:pt idx="292">
                  <c:v>-48.901062578769448</c:v>
                </c:pt>
                <c:pt idx="293">
                  <c:v>-54.730198530492018</c:v>
                </c:pt>
                <c:pt idx="294">
                  <c:v>-52.656117471429638</c:v>
                </c:pt>
                <c:pt idx="295">
                  <c:v>-49.730083061936234</c:v>
                </c:pt>
                <c:pt idx="296">
                  <c:v>-49.401860397212538</c:v>
                </c:pt>
                <c:pt idx="297">
                  <c:v>-49.291431400311552</c:v>
                </c:pt>
                <c:pt idx="298">
                  <c:v>-49.016519838173039</c:v>
                </c:pt>
                <c:pt idx="299">
                  <c:v>-49.220299856679411</c:v>
                </c:pt>
                <c:pt idx="300">
                  <c:v>-48.959042414689513</c:v>
                </c:pt>
                <c:pt idx="301">
                  <c:v>-48.959043691995724</c:v>
                </c:pt>
                <c:pt idx="302">
                  <c:v>-48.966383116658093</c:v>
                </c:pt>
                <c:pt idx="303">
                  <c:v>-48.937652702957962</c:v>
                </c:pt>
                <c:pt idx="304">
                  <c:v>-48.622394338112287</c:v>
                </c:pt>
                <c:pt idx="305">
                  <c:v>-48.554106735924215</c:v>
                </c:pt>
                <c:pt idx="306">
                  <c:v>-48.443449099937801</c:v>
                </c:pt>
                <c:pt idx="307">
                  <c:v>-48.504726637726826</c:v>
                </c:pt>
                <c:pt idx="308">
                  <c:v>-48.904427186892029</c:v>
                </c:pt>
                <c:pt idx="309">
                  <c:v>-48.670592159126571</c:v>
                </c:pt>
                <c:pt idx="310">
                  <c:v>-48.175292684083516</c:v>
                </c:pt>
                <c:pt idx="311">
                  <c:v>-48.254182893662275</c:v>
                </c:pt>
                <c:pt idx="312">
                  <c:v>-48.315145623512734</c:v>
                </c:pt>
                <c:pt idx="313">
                  <c:v>-48.334478098423958</c:v>
                </c:pt>
                <c:pt idx="314">
                  <c:v>-48.48190632787086</c:v>
                </c:pt>
                <c:pt idx="315">
                  <c:v>-48.508621586763276</c:v>
                </c:pt>
                <c:pt idx="316">
                  <c:v>-48.722013825439589</c:v>
                </c:pt>
                <c:pt idx="317">
                  <c:v>-48.781981172050422</c:v>
                </c:pt>
                <c:pt idx="318">
                  <c:v>-48.847717649892104</c:v>
                </c:pt>
                <c:pt idx="319">
                  <c:v>-49.17467535619047</c:v>
                </c:pt>
                <c:pt idx="320">
                  <c:v>-49.062040926469514</c:v>
                </c:pt>
                <c:pt idx="321">
                  <c:v>-49.313426811957584</c:v>
                </c:pt>
                <c:pt idx="322">
                  <c:v>-49.321342469176081</c:v>
                </c:pt>
                <c:pt idx="323">
                  <c:v>-49.889144886078434</c:v>
                </c:pt>
                <c:pt idx="324">
                  <c:v>-54.789805504790259</c:v>
                </c:pt>
                <c:pt idx="325">
                  <c:v>-51.552878988556408</c:v>
                </c:pt>
                <c:pt idx="326">
                  <c:v>-49.123116769394599</c:v>
                </c:pt>
                <c:pt idx="327">
                  <c:v>-49.213539041649419</c:v>
                </c:pt>
                <c:pt idx="328">
                  <c:v>-49.90092568754617</c:v>
                </c:pt>
                <c:pt idx="329">
                  <c:v>-49.607840991458204</c:v>
                </c:pt>
                <c:pt idx="330">
                  <c:v>-49.175915540408688</c:v>
                </c:pt>
                <c:pt idx="331">
                  <c:v>-49.456035303709442</c:v>
                </c:pt>
                <c:pt idx="332">
                  <c:v>-49.506342498264239</c:v>
                </c:pt>
                <c:pt idx="333">
                  <c:v>-49.296174160810672</c:v>
                </c:pt>
                <c:pt idx="334">
                  <c:v>-49.013796373547549</c:v>
                </c:pt>
                <c:pt idx="335">
                  <c:v>-48.713164565700964</c:v>
                </c:pt>
                <c:pt idx="336">
                  <c:v>-48.789110579677342</c:v>
                </c:pt>
                <c:pt idx="337">
                  <c:v>-48.895907888962881</c:v>
                </c:pt>
                <c:pt idx="338">
                  <c:v>-48.890011715122945</c:v>
                </c:pt>
                <c:pt idx="339">
                  <c:v>-48.988761212827811</c:v>
                </c:pt>
                <c:pt idx="340">
                  <c:v>-48.829922927533602</c:v>
                </c:pt>
                <c:pt idx="341">
                  <c:v>-48.653431343969054</c:v>
                </c:pt>
                <c:pt idx="342">
                  <c:v>-48.221127420015193</c:v>
                </c:pt>
                <c:pt idx="343">
                  <c:v>-48.181943490323576</c:v>
                </c:pt>
                <c:pt idx="344">
                  <c:v>-48.351980662727819</c:v>
                </c:pt>
                <c:pt idx="345">
                  <c:v>-48.355352166125137</c:v>
                </c:pt>
                <c:pt idx="346">
                  <c:v>-48.324299224648207</c:v>
                </c:pt>
                <c:pt idx="347">
                  <c:v>-48.167157727479676</c:v>
                </c:pt>
                <c:pt idx="348">
                  <c:v>-48.179356092691911</c:v>
                </c:pt>
                <c:pt idx="349">
                  <c:v>-48.264416004997734</c:v>
                </c:pt>
                <c:pt idx="350">
                  <c:v>-48.310316847940456</c:v>
                </c:pt>
                <c:pt idx="351">
                  <c:v>-48.642975589546715</c:v>
                </c:pt>
                <c:pt idx="352">
                  <c:v>-49.024591087245085</c:v>
                </c:pt>
                <c:pt idx="353">
                  <c:v>-48.975723270206288</c:v>
                </c:pt>
                <c:pt idx="354">
                  <c:v>-48.856999232772715</c:v>
                </c:pt>
                <c:pt idx="355">
                  <c:v>-48.625407904855898</c:v>
                </c:pt>
                <c:pt idx="356">
                  <c:v>-48.744903749553913</c:v>
                </c:pt>
                <c:pt idx="357">
                  <c:v>-48.53364865446477</c:v>
                </c:pt>
                <c:pt idx="358">
                  <c:v>-48.465357748879725</c:v>
                </c:pt>
                <c:pt idx="359">
                  <c:v>-48.778772803090497</c:v>
                </c:pt>
                <c:pt idx="360">
                  <c:v>-48.668062756189627</c:v>
                </c:pt>
                <c:pt idx="361">
                  <c:v>-48.453971909997783</c:v>
                </c:pt>
                <c:pt idx="362">
                  <c:v>-48.644072229382282</c:v>
                </c:pt>
                <c:pt idx="363">
                  <c:v>-48.654906504713161</c:v>
                </c:pt>
                <c:pt idx="364">
                  <c:v>-48.640473713153192</c:v>
                </c:pt>
                <c:pt idx="365">
                  <c:v>-48.374308200438307</c:v>
                </c:pt>
                <c:pt idx="366">
                  <c:v>-48.761723788280186</c:v>
                </c:pt>
                <c:pt idx="367">
                  <c:v>-48.715825939288862</c:v>
                </c:pt>
                <c:pt idx="368">
                  <c:v>-48.71754955004937</c:v>
                </c:pt>
                <c:pt idx="369">
                  <c:v>-48.723047784950985</c:v>
                </c:pt>
                <c:pt idx="370">
                  <c:v>-48.870503926416205</c:v>
                </c:pt>
                <c:pt idx="371">
                  <c:v>-48.574512135902552</c:v>
                </c:pt>
                <c:pt idx="372">
                  <c:v>-48.309310789916935</c:v>
                </c:pt>
                <c:pt idx="373">
                  <c:v>-48.359431369040074</c:v>
                </c:pt>
                <c:pt idx="374">
                  <c:v>-48.370186828711134</c:v>
                </c:pt>
                <c:pt idx="375">
                  <c:v>-48.272397285204022</c:v>
                </c:pt>
                <c:pt idx="376">
                  <c:v>-48.127190757636541</c:v>
                </c:pt>
                <c:pt idx="377">
                  <c:v>-48.260029259039548</c:v>
                </c:pt>
                <c:pt idx="378">
                  <c:v>-48.415543670526326</c:v>
                </c:pt>
                <c:pt idx="379">
                  <c:v>-48.468880498558384</c:v>
                </c:pt>
                <c:pt idx="380">
                  <c:v>-48.806392666893331</c:v>
                </c:pt>
                <c:pt idx="381">
                  <c:v>-49.004328327300499</c:v>
                </c:pt>
                <c:pt idx="382">
                  <c:v>-49.019982225190788</c:v>
                </c:pt>
                <c:pt idx="383">
                  <c:v>-48.897732532277978</c:v>
                </c:pt>
                <c:pt idx="384">
                  <c:v>-49.168845206495753</c:v>
                </c:pt>
                <c:pt idx="385">
                  <c:v>-49.052866164854251</c:v>
                </c:pt>
                <c:pt idx="386">
                  <c:v>-49.11743888484321</c:v>
                </c:pt>
                <c:pt idx="387">
                  <c:v>-48.839329479103768</c:v>
                </c:pt>
                <c:pt idx="388">
                  <c:v>-48.296834332141763</c:v>
                </c:pt>
                <c:pt idx="389">
                  <c:v>-48.797365858027767</c:v>
                </c:pt>
                <c:pt idx="390">
                  <c:v>-48.881460870355326</c:v>
                </c:pt>
                <c:pt idx="391">
                  <c:v>-49.486346529049285</c:v>
                </c:pt>
                <c:pt idx="392">
                  <c:v>-49.461426875866195</c:v>
                </c:pt>
                <c:pt idx="393">
                  <c:v>-49.178664090700501</c:v>
                </c:pt>
                <c:pt idx="394">
                  <c:v>-49.156952632908911</c:v>
                </c:pt>
                <c:pt idx="395">
                  <c:v>-49.01339299180966</c:v>
                </c:pt>
                <c:pt idx="396">
                  <c:v>-49.174734750113338</c:v>
                </c:pt>
                <c:pt idx="397">
                  <c:v>-49.090044853679331</c:v>
                </c:pt>
                <c:pt idx="398">
                  <c:v>-50.601818079906742</c:v>
                </c:pt>
                <c:pt idx="399">
                  <c:v>-48.516976542992239</c:v>
                </c:pt>
                <c:pt idx="400">
                  <c:v>-48.372837071668634</c:v>
                </c:pt>
                <c:pt idx="401">
                  <c:v>-49.320181705096736</c:v>
                </c:pt>
                <c:pt idx="402">
                  <c:v>-48.543013551755564</c:v>
                </c:pt>
                <c:pt idx="403">
                  <c:v>-48.98994573331035</c:v>
                </c:pt>
                <c:pt idx="404">
                  <c:v>-48.788961146242947</c:v>
                </c:pt>
                <c:pt idx="405">
                  <c:v>-48.548638402916339</c:v>
                </c:pt>
                <c:pt idx="406">
                  <c:v>-48.740802968137452</c:v>
                </c:pt>
                <c:pt idx="407">
                  <c:v>-48.716239390864693</c:v>
                </c:pt>
                <c:pt idx="408">
                  <c:v>-48.562630043141958</c:v>
                </c:pt>
                <c:pt idx="409">
                  <c:v>-48.511454538712755</c:v>
                </c:pt>
                <c:pt idx="410">
                  <c:v>-48.548476032757939</c:v>
                </c:pt>
                <c:pt idx="411">
                  <c:v>-48.942755156659054</c:v>
                </c:pt>
                <c:pt idx="412">
                  <c:v>-48.918673496473012</c:v>
                </c:pt>
                <c:pt idx="413">
                  <c:v>-50.363370131605009</c:v>
                </c:pt>
                <c:pt idx="414">
                  <c:v>-48.810017356822669</c:v>
                </c:pt>
                <c:pt idx="415">
                  <c:v>-49.072172122441025</c:v>
                </c:pt>
                <c:pt idx="416">
                  <c:v>-48.965561907932006</c:v>
                </c:pt>
                <c:pt idx="417">
                  <c:v>-49.155063509946274</c:v>
                </c:pt>
                <c:pt idx="418">
                  <c:v>-48.633340519927629</c:v>
                </c:pt>
                <c:pt idx="419">
                  <c:v>-48.472903324809934</c:v>
                </c:pt>
                <c:pt idx="420">
                  <c:v>-48.626559463899532</c:v>
                </c:pt>
                <c:pt idx="421">
                  <c:v>-48.722213702934233</c:v>
                </c:pt>
                <c:pt idx="422">
                  <c:v>-48.165707074486185</c:v>
                </c:pt>
                <c:pt idx="423">
                  <c:v>-48.439355005397708</c:v>
                </c:pt>
                <c:pt idx="424">
                  <c:v>-48.749220196526458</c:v>
                </c:pt>
                <c:pt idx="425">
                  <c:v>-48.496503390734503</c:v>
                </c:pt>
                <c:pt idx="426">
                  <c:v>-48.484735901118647</c:v>
                </c:pt>
                <c:pt idx="427">
                  <c:v>-48.443246239019459</c:v>
                </c:pt>
                <c:pt idx="428">
                  <c:v>-48.47364605130236</c:v>
                </c:pt>
                <c:pt idx="429">
                  <c:v>-48.301799032434516</c:v>
                </c:pt>
                <c:pt idx="430">
                  <c:v>-48.348497425858596</c:v>
                </c:pt>
                <c:pt idx="431">
                  <c:v>-48.200591842241963</c:v>
                </c:pt>
                <c:pt idx="432">
                  <c:v>-48.426476721589836</c:v>
                </c:pt>
                <c:pt idx="433">
                  <c:v>-48.292594263493335</c:v>
                </c:pt>
                <c:pt idx="434">
                  <c:v>-48.280150577215323</c:v>
                </c:pt>
                <c:pt idx="435">
                  <c:v>-48.539529014567798</c:v>
                </c:pt>
                <c:pt idx="436">
                  <c:v>-48.369416053448809</c:v>
                </c:pt>
                <c:pt idx="437">
                  <c:v>-48.303011876713278</c:v>
                </c:pt>
                <c:pt idx="438">
                  <c:v>-48.2729821514788</c:v>
                </c:pt>
                <c:pt idx="439">
                  <c:v>-48.256000656639308</c:v>
                </c:pt>
                <c:pt idx="440">
                  <c:v>-48.210482439241311</c:v>
                </c:pt>
                <c:pt idx="441">
                  <c:v>-48.212973084441806</c:v>
                </c:pt>
                <c:pt idx="442">
                  <c:v>-48.35635382866478</c:v>
                </c:pt>
                <c:pt idx="443">
                  <c:v>-48.29275581527569</c:v>
                </c:pt>
                <c:pt idx="444">
                  <c:v>-48.279582682918445</c:v>
                </c:pt>
                <c:pt idx="445">
                  <c:v>-48.42552367018385</c:v>
                </c:pt>
                <c:pt idx="446">
                  <c:v>-48.233736960545322</c:v>
                </c:pt>
                <c:pt idx="447">
                  <c:v>-48.193308724608791</c:v>
                </c:pt>
                <c:pt idx="448">
                  <c:v>-48.227034722893237</c:v>
                </c:pt>
                <c:pt idx="450">
                  <c:v>-48.028484491066948</c:v>
                </c:pt>
                <c:pt idx="451">
                  <c:v>-48.165016843574278</c:v>
                </c:pt>
                <c:pt idx="452">
                  <c:v>-48.117607596560767</c:v>
                </c:pt>
                <c:pt idx="453">
                  <c:v>-48.052561510066269</c:v>
                </c:pt>
                <c:pt idx="454">
                  <c:v>-48.324531703872267</c:v>
                </c:pt>
                <c:pt idx="455">
                  <c:v>-48.250779381244023</c:v>
                </c:pt>
                <c:pt idx="456">
                  <c:v>-48.261741320568483</c:v>
                </c:pt>
                <c:pt idx="457">
                  <c:v>-48.239468879015796</c:v>
                </c:pt>
                <c:pt idx="458">
                  <c:v>-48.091025541342326</c:v>
                </c:pt>
                <c:pt idx="459">
                  <c:v>-48.421403424652922</c:v>
                </c:pt>
                <c:pt idx="460">
                  <c:v>-48.437987778236717</c:v>
                </c:pt>
                <c:pt idx="461">
                  <c:v>-48.381889606748892</c:v>
                </c:pt>
                <c:pt idx="462">
                  <c:v>-48.508330232082827</c:v>
                </c:pt>
                <c:pt idx="463">
                  <c:v>-48.520859004269788</c:v>
                </c:pt>
                <c:pt idx="464">
                  <c:v>-48.806302427792701</c:v>
                </c:pt>
                <c:pt idx="465">
                  <c:v>-48.743327955419375</c:v>
                </c:pt>
                <c:pt idx="466">
                  <c:v>-48.823313937105134</c:v>
                </c:pt>
                <c:pt idx="467">
                  <c:v>-48.706309481401846</c:v>
                </c:pt>
                <c:pt idx="468">
                  <c:v>-48.859534467938445</c:v>
                </c:pt>
                <c:pt idx="471">
                  <c:v>-48.816814888434585</c:v>
                </c:pt>
                <c:pt idx="472">
                  <c:v>-48.670732891032337</c:v>
                </c:pt>
                <c:pt idx="473">
                  <c:v>-48.671577421570234</c:v>
                </c:pt>
                <c:pt idx="474">
                  <c:v>-48.554291370658156</c:v>
                </c:pt>
                <c:pt idx="475">
                  <c:v>-48.423140716379358</c:v>
                </c:pt>
                <c:pt idx="476">
                  <c:v>-48.360778568514178</c:v>
                </c:pt>
                <c:pt idx="477">
                  <c:v>-48.214207723655655</c:v>
                </c:pt>
                <c:pt idx="478">
                  <c:v>-48.131637847447074</c:v>
                </c:pt>
                <c:pt idx="479">
                  <c:v>-48.229463107652265</c:v>
                </c:pt>
                <c:pt idx="480">
                  <c:v>-48.224002949456036</c:v>
                </c:pt>
                <c:pt idx="481">
                  <c:v>-48.125698356055437</c:v>
                </c:pt>
                <c:pt idx="482">
                  <c:v>-47.943841944560369</c:v>
                </c:pt>
                <c:pt idx="483">
                  <c:v>-48.090600245197976</c:v>
                </c:pt>
                <c:pt idx="484">
                  <c:v>-48.042242958777095</c:v>
                </c:pt>
                <c:pt idx="485">
                  <c:v>-48.186839535635144</c:v>
                </c:pt>
                <c:pt idx="486">
                  <c:v>-48.296205776593347</c:v>
                </c:pt>
                <c:pt idx="487">
                  <c:v>-48.393409084545262</c:v>
                </c:pt>
                <c:pt idx="488">
                  <c:v>-48.811122884269835</c:v>
                </c:pt>
                <c:pt idx="489">
                  <c:v>-48.653471109705805</c:v>
                </c:pt>
                <c:pt idx="490">
                  <c:v>-48.454011454405347</c:v>
                </c:pt>
                <c:pt idx="491">
                  <c:v>-48.537970549713741</c:v>
                </c:pt>
                <c:pt idx="492">
                  <c:v>-48.567399101001563</c:v>
                </c:pt>
                <c:pt idx="493">
                  <c:v>-48.51511191047878</c:v>
                </c:pt>
                <c:pt idx="494">
                  <c:v>-48.260162170907087</c:v>
                </c:pt>
                <c:pt idx="495">
                  <c:v>-48.427270587003179</c:v>
                </c:pt>
                <c:pt idx="496">
                  <c:v>-48.313105283464807</c:v>
                </c:pt>
                <c:pt idx="497">
                  <c:v>-48.342939968982691</c:v>
                </c:pt>
                <c:pt idx="498">
                  <c:v>-48.698659607663927</c:v>
                </c:pt>
                <c:pt idx="499">
                  <c:v>-48.599023083969051</c:v>
                </c:pt>
                <c:pt idx="500">
                  <c:v>-48.45285069897286</c:v>
                </c:pt>
                <c:pt idx="501">
                  <c:v>-48.555093441940798</c:v>
                </c:pt>
                <c:pt idx="502">
                  <c:v>-48.578762836357214</c:v>
                </c:pt>
                <c:pt idx="503">
                  <c:v>-48.323255242226402</c:v>
                </c:pt>
                <c:pt idx="504">
                  <c:v>-48.33567113139371</c:v>
                </c:pt>
                <c:pt idx="505">
                  <c:v>-48.41424489647126</c:v>
                </c:pt>
                <c:pt idx="506">
                  <c:v>-48.214130611634232</c:v>
                </c:pt>
                <c:pt idx="507">
                  <c:v>-48.223143631663902</c:v>
                </c:pt>
                <c:pt idx="508">
                  <c:v>-48.013742465240227</c:v>
                </c:pt>
                <c:pt idx="509">
                  <c:v>-48.083758176672262</c:v>
                </c:pt>
                <c:pt idx="510">
                  <c:v>-48.314590798165824</c:v>
                </c:pt>
                <c:pt idx="511">
                  <c:v>-48.132670234233636</c:v>
                </c:pt>
                <c:pt idx="513">
                  <c:v>-48.107517180774174</c:v>
                </c:pt>
                <c:pt idx="514">
                  <c:v>-47.992996361596468</c:v>
                </c:pt>
                <c:pt idx="515">
                  <c:v>-48.257689258384488</c:v>
                </c:pt>
                <c:pt idx="516">
                  <c:v>-48.262897668152064</c:v>
                </c:pt>
                <c:pt idx="517">
                  <c:v>-48.290176314562039</c:v>
                </c:pt>
                <c:pt idx="518">
                  <c:v>-48.296225876724449</c:v>
                </c:pt>
                <c:pt idx="519">
                  <c:v>-48.541395798981796</c:v>
                </c:pt>
                <c:pt idx="520">
                  <c:v>-48.221600113785179</c:v>
                </c:pt>
                <c:pt idx="521">
                  <c:v>-48.522093246989392</c:v>
                </c:pt>
                <c:pt idx="522">
                  <c:v>-48.917915360739194</c:v>
                </c:pt>
                <c:pt idx="523">
                  <c:v>-48.930053219697378</c:v>
                </c:pt>
                <c:pt idx="524">
                  <c:v>-49.025484062045017</c:v>
                </c:pt>
                <c:pt idx="525">
                  <c:v>-48.892582723254165</c:v>
                </c:pt>
                <c:pt idx="526">
                  <c:v>-48.874399012093292</c:v>
                </c:pt>
                <c:pt idx="527">
                  <c:v>-48.823650555379515</c:v>
                </c:pt>
                <c:pt idx="528">
                  <c:v>-48.402083770875201</c:v>
                </c:pt>
                <c:pt idx="529">
                  <c:v>-48.240756758859327</c:v>
                </c:pt>
                <c:pt idx="530">
                  <c:v>-48.418431478686891</c:v>
                </c:pt>
                <c:pt idx="531">
                  <c:v>-49.220186673420521</c:v>
                </c:pt>
                <c:pt idx="532">
                  <c:v>-51.564299803839631</c:v>
                </c:pt>
                <c:pt idx="533">
                  <c:v>-48.640826557392067</c:v>
                </c:pt>
                <c:pt idx="534">
                  <c:v>-48.554926955473469</c:v>
                </c:pt>
                <c:pt idx="535">
                  <c:v>-48.564904593029965</c:v>
                </c:pt>
                <c:pt idx="536">
                  <c:v>-48.490759965728003</c:v>
                </c:pt>
                <c:pt idx="537">
                  <c:v>-48.526540070923296</c:v>
                </c:pt>
                <c:pt idx="538">
                  <c:v>-48.466402464466846</c:v>
                </c:pt>
                <c:pt idx="539">
                  <c:v>-48.449255544978847</c:v>
                </c:pt>
                <c:pt idx="540">
                  <c:v>-48.254235855489981</c:v>
                </c:pt>
                <c:pt idx="541">
                  <c:v>-48.146309562015269</c:v>
                </c:pt>
                <c:pt idx="542">
                  <c:v>-48.225929679808495</c:v>
                </c:pt>
                <c:pt idx="543">
                  <c:v>-48.346020371247192</c:v>
                </c:pt>
                <c:pt idx="544">
                  <c:v>-47.958304327396959</c:v>
                </c:pt>
                <c:pt idx="545">
                  <c:v>-48.002828989859111</c:v>
                </c:pt>
                <c:pt idx="546">
                  <c:v>-48.280631823064425</c:v>
                </c:pt>
                <c:pt idx="547">
                  <c:v>-48.017420139434506</c:v>
                </c:pt>
                <c:pt idx="548">
                  <c:v>-48.114443123732535</c:v>
                </c:pt>
                <c:pt idx="549">
                  <c:v>-48.82599203348196</c:v>
                </c:pt>
                <c:pt idx="550">
                  <c:v>-48.775258156666169</c:v>
                </c:pt>
                <c:pt idx="551">
                  <c:v>-48.890595745500363</c:v>
                </c:pt>
                <c:pt idx="552">
                  <c:v>-48.719275710349486</c:v>
                </c:pt>
                <c:pt idx="553">
                  <c:v>-48.673719908432844</c:v>
                </c:pt>
                <c:pt idx="554">
                  <c:v>-48.562841175433348</c:v>
                </c:pt>
                <c:pt idx="555">
                  <c:v>-48.42932160205109</c:v>
                </c:pt>
                <c:pt idx="556">
                  <c:v>-48.54677474250407</c:v>
                </c:pt>
                <c:pt idx="557">
                  <c:v>-48.446453214656238</c:v>
                </c:pt>
                <c:pt idx="558">
                  <c:v>-48.379892909556148</c:v>
                </c:pt>
                <c:pt idx="559">
                  <c:v>-48.451144331759409</c:v>
                </c:pt>
                <c:pt idx="560">
                  <c:v>-48.457276807504961</c:v>
                </c:pt>
                <c:pt idx="561">
                  <c:v>-48.866308497465177</c:v>
                </c:pt>
                <c:pt idx="562">
                  <c:v>-48.908746412440273</c:v>
                </c:pt>
                <c:pt idx="563">
                  <c:v>-49.073485196887262</c:v>
                </c:pt>
                <c:pt idx="564">
                  <c:v>-48.697126785896067</c:v>
                </c:pt>
                <c:pt idx="565">
                  <c:v>-48.418448148622055</c:v>
                </c:pt>
                <c:pt idx="566">
                  <c:v>-48.380177493444457</c:v>
                </c:pt>
                <c:pt idx="567">
                  <c:v>-48.186134064850734</c:v>
                </c:pt>
                <c:pt idx="568">
                  <c:v>-48.21531017521454</c:v>
                </c:pt>
                <c:pt idx="569">
                  <c:v>-48.137967274352597</c:v>
                </c:pt>
                <c:pt idx="570">
                  <c:v>-48.382326199669912</c:v>
                </c:pt>
                <c:pt idx="571">
                  <c:v>-48.147068887822329</c:v>
                </c:pt>
                <c:pt idx="572">
                  <c:v>-48.264700097031941</c:v>
                </c:pt>
                <c:pt idx="573">
                  <c:v>-48.349547222820924</c:v>
                </c:pt>
                <c:pt idx="575">
                  <c:v>-48.578501488663832</c:v>
                </c:pt>
                <c:pt idx="576">
                  <c:v>-48.460667368226716</c:v>
                </c:pt>
                <c:pt idx="577">
                  <c:v>-48.174897766838882</c:v>
                </c:pt>
                <c:pt idx="578">
                  <c:v>-48.356221266883274</c:v>
                </c:pt>
                <c:pt idx="579">
                  <c:v>-48.477870550929538</c:v>
                </c:pt>
                <c:pt idx="580">
                  <c:v>-48.334095246756362</c:v>
                </c:pt>
                <c:pt idx="581">
                  <c:v>-48.251487392360119</c:v>
                </c:pt>
                <c:pt idx="582">
                  <c:v>-48.265317194491125</c:v>
                </c:pt>
                <c:pt idx="583">
                  <c:v>-48.486053801998793</c:v>
                </c:pt>
                <c:pt idx="584">
                  <c:v>-48.380057456976758</c:v>
                </c:pt>
                <c:pt idx="585">
                  <c:v>-48.278211673358499</c:v>
                </c:pt>
                <c:pt idx="586">
                  <c:v>-48.375610965323354</c:v>
                </c:pt>
                <c:pt idx="587">
                  <c:v>-48.709210464572905</c:v>
                </c:pt>
                <c:pt idx="588">
                  <c:v>-48.297540576031857</c:v>
                </c:pt>
                <c:pt idx="589">
                  <c:v>-48.381544490644409</c:v>
                </c:pt>
                <c:pt idx="590">
                  <c:v>-48.394771373436242</c:v>
                </c:pt>
                <c:pt idx="591">
                  <c:v>-48.387398372674234</c:v>
                </c:pt>
                <c:pt idx="592">
                  <c:v>-48.267823517278472</c:v>
                </c:pt>
                <c:pt idx="593">
                  <c:v>-48.447129540217347</c:v>
                </c:pt>
                <c:pt idx="594">
                  <c:v>-48.448894207261553</c:v>
                </c:pt>
                <c:pt idx="595">
                  <c:v>-48.585317780808204</c:v>
                </c:pt>
                <c:pt idx="596">
                  <c:v>-48.551004311466336</c:v>
                </c:pt>
                <c:pt idx="597">
                  <c:v>-48.33042475204855</c:v>
                </c:pt>
                <c:pt idx="598">
                  <c:v>-48.70534131220473</c:v>
                </c:pt>
                <c:pt idx="599">
                  <c:v>-48.261095029364057</c:v>
                </c:pt>
                <c:pt idx="600">
                  <c:v>-48.440464063395304</c:v>
                </c:pt>
                <c:pt idx="601">
                  <c:v>-48.76221724935882</c:v>
                </c:pt>
                <c:pt idx="602">
                  <c:v>-48.414578992334548</c:v>
                </c:pt>
                <c:pt idx="603">
                  <c:v>-48.42511965756988</c:v>
                </c:pt>
                <c:pt idx="604">
                  <c:v>-48.552672872477991</c:v>
                </c:pt>
                <c:pt idx="605">
                  <c:v>-48.376922346301349</c:v>
                </c:pt>
                <c:pt idx="606">
                  <c:v>-48.417396700450986</c:v>
                </c:pt>
                <c:pt idx="607">
                  <c:v>-48.610981414689164</c:v>
                </c:pt>
                <c:pt idx="608">
                  <c:v>-48.335413802272583</c:v>
                </c:pt>
                <c:pt idx="609">
                  <c:v>-48.284526070261194</c:v>
                </c:pt>
                <c:pt idx="610">
                  <c:v>-48.643323890307009</c:v>
                </c:pt>
                <c:pt idx="611">
                  <c:v>-48.463245686364914</c:v>
                </c:pt>
                <c:pt idx="619">
                  <c:v>-48.745437634722471</c:v>
                </c:pt>
                <c:pt idx="620">
                  <c:v>-48.444604656329751</c:v>
                </c:pt>
                <c:pt idx="621">
                  <c:v>-48.227972866712491</c:v>
                </c:pt>
                <c:pt idx="622">
                  <c:v>-48.229978903692185</c:v>
                </c:pt>
                <c:pt idx="623">
                  <c:v>-48.47187449832753</c:v>
                </c:pt>
                <c:pt idx="624">
                  <c:v>-48.539355990371959</c:v>
                </c:pt>
                <c:pt idx="625">
                  <c:v>-48.599060291572385</c:v>
                </c:pt>
                <c:pt idx="626">
                  <c:v>-48.869142808994368</c:v>
                </c:pt>
                <c:pt idx="631">
                  <c:v>-48.64642911799826</c:v>
                </c:pt>
                <c:pt idx="632">
                  <c:v>-48.701444417721433</c:v>
                </c:pt>
                <c:pt idx="633">
                  <c:v>-48.757459995621566</c:v>
                </c:pt>
                <c:pt idx="634">
                  <c:v>-48.875492820482386</c:v>
                </c:pt>
                <c:pt idx="635">
                  <c:v>-49.066545952248653</c:v>
                </c:pt>
                <c:pt idx="636">
                  <c:v>-49.229591295065035</c:v>
                </c:pt>
                <c:pt idx="637">
                  <c:v>-48.757459995621566</c:v>
                </c:pt>
                <c:pt idx="638">
                  <c:v>-48.775063777930811</c:v>
                </c:pt>
                <c:pt idx="639">
                  <c:v>-49.004175521465527</c:v>
                </c:pt>
                <c:pt idx="640">
                  <c:v>-48.871110622382041</c:v>
                </c:pt>
                <c:pt idx="641">
                  <c:v>-48.872111110345088</c:v>
                </c:pt>
                <c:pt idx="642">
                  <c:v>-48.479452448614971</c:v>
                </c:pt>
                <c:pt idx="643">
                  <c:v>-48.702602904250213</c:v>
                </c:pt>
                <c:pt idx="644">
                  <c:v>-48.709607627072842</c:v>
                </c:pt>
                <c:pt idx="645">
                  <c:v>-48.72962112085186</c:v>
                </c:pt>
                <c:pt idx="646">
                  <c:v>-48.381900916769141</c:v>
                </c:pt>
                <c:pt idx="647">
                  <c:v>-48.719189463505437</c:v>
                </c:pt>
                <c:pt idx="648">
                  <c:v>-48.60509185422373</c:v>
                </c:pt>
                <c:pt idx="649">
                  <c:v>-48.400917184982795</c:v>
                </c:pt>
                <c:pt idx="650">
                  <c:v>-48.729747558026226</c:v>
                </c:pt>
                <c:pt idx="651">
                  <c:v>-48.716734928658532</c:v>
                </c:pt>
                <c:pt idx="652">
                  <c:v>-48.861875794683364</c:v>
                </c:pt>
                <c:pt idx="653">
                  <c:v>-48.962973915155779</c:v>
                </c:pt>
                <c:pt idx="654">
                  <c:v>-48.478529695712666</c:v>
                </c:pt>
                <c:pt idx="655">
                  <c:v>-48.688764886535559</c:v>
                </c:pt>
                <c:pt idx="656">
                  <c:v>-48.4655151362808</c:v>
                </c:pt>
                <c:pt idx="657">
                  <c:v>-48.403445698990161</c:v>
                </c:pt>
                <c:pt idx="658">
                  <c:v>-48.452500576848927</c:v>
                </c:pt>
                <c:pt idx="659">
                  <c:v>-48.861039065869299</c:v>
                </c:pt>
                <c:pt idx="660">
                  <c:v>-48.604714877714279</c:v>
                </c:pt>
                <c:pt idx="661">
                  <c:v>-48.664790859313236</c:v>
                </c:pt>
                <c:pt idx="662">
                  <c:v>-48.719860509112138</c:v>
                </c:pt>
                <c:pt idx="663">
                  <c:v>-48.503112510134827</c:v>
                </c:pt>
                <c:pt idx="664">
                  <c:v>-48.300830209540969</c:v>
                </c:pt>
                <c:pt idx="665">
                  <c:v>-48.368925241424066</c:v>
                </c:pt>
                <c:pt idx="666">
                  <c:v>-48.4380216708348</c:v>
                </c:pt>
                <c:pt idx="667">
                  <c:v>-48.156603027452888</c:v>
                </c:pt>
                <c:pt idx="668">
                  <c:v>-48.426026589357917</c:v>
                </c:pt>
                <c:pt idx="669">
                  <c:v>-48.343897473832946</c:v>
                </c:pt>
                <c:pt idx="670">
                  <c:v>-48.378952584118011</c:v>
                </c:pt>
                <c:pt idx="671">
                  <c:v>-48.57225421385948</c:v>
                </c:pt>
                <c:pt idx="672">
                  <c:v>-48.530188435680834</c:v>
                </c:pt>
                <c:pt idx="673">
                  <c:v>-48.561236986241234</c:v>
                </c:pt>
                <c:pt idx="674">
                  <c:v>-48.643365410304391</c:v>
                </c:pt>
                <c:pt idx="675">
                  <c:v>-48.787589406595224</c:v>
                </c:pt>
                <c:pt idx="676">
                  <c:v>-48.916791031656842</c:v>
                </c:pt>
                <c:pt idx="677">
                  <c:v>-48.681423730187994</c:v>
                </c:pt>
                <c:pt idx="678">
                  <c:v>-48.74051594630135</c:v>
                </c:pt>
                <c:pt idx="679">
                  <c:v>-48.737049501587514</c:v>
                </c:pt>
                <c:pt idx="680">
                  <c:v>-48.52570069459923</c:v>
                </c:pt>
                <c:pt idx="681">
                  <c:v>-48.654913946265019</c:v>
                </c:pt>
                <c:pt idx="682">
                  <c:v>-48.816180097568946</c:v>
                </c:pt>
                <c:pt idx="683">
                  <c:v>-48.820186710023748</c:v>
                </c:pt>
                <c:pt idx="684">
                  <c:v>-48.715045198992101</c:v>
                </c:pt>
                <c:pt idx="685">
                  <c:v>-48.761124831106606</c:v>
                </c:pt>
                <c:pt idx="686">
                  <c:v>-48.815218312284436</c:v>
                </c:pt>
                <c:pt idx="687">
                  <c:v>-48.878327373658564</c:v>
                </c:pt>
                <c:pt idx="688">
                  <c:v>-48.976037581248136</c:v>
                </c:pt>
                <c:pt idx="689">
                  <c:v>-48.801725630760487</c:v>
                </c:pt>
                <c:pt idx="690">
                  <c:v>-48.959007103326833</c:v>
                </c:pt>
                <c:pt idx="691">
                  <c:v>-48.906913876744397</c:v>
                </c:pt>
                <c:pt idx="692">
                  <c:v>-48.804775347518465</c:v>
                </c:pt>
                <c:pt idx="693">
                  <c:v>-48.858876943491609</c:v>
                </c:pt>
                <c:pt idx="694">
                  <c:v>-48.850861892236296</c:v>
                </c:pt>
                <c:pt idx="695">
                  <c:v>-48.808782873146022</c:v>
                </c:pt>
                <c:pt idx="696">
                  <c:v>-48.882925758187639</c:v>
                </c:pt>
                <c:pt idx="697">
                  <c:v>-49.028199479795056</c:v>
                </c:pt>
                <c:pt idx="698">
                  <c:v>-48.977103205298619</c:v>
                </c:pt>
                <c:pt idx="699">
                  <c:v>-49.051242897705237</c:v>
                </c:pt>
                <c:pt idx="700">
                  <c:v>-49.059736249072913</c:v>
                </c:pt>
                <c:pt idx="701">
                  <c:v>-48.818288549050855</c:v>
                </c:pt>
                <c:pt idx="702">
                  <c:v>-48.827305268138829</c:v>
                </c:pt>
                <c:pt idx="703">
                  <c:v>-48.743149223317701</c:v>
                </c:pt>
                <c:pt idx="704">
                  <c:v>-48.733117073475348</c:v>
                </c:pt>
                <c:pt idx="705">
                  <c:v>-48.711076900648905</c:v>
                </c:pt>
                <c:pt idx="706">
                  <c:v>-48.772188288940363</c:v>
                </c:pt>
                <c:pt idx="707">
                  <c:v>-48.769182810827587</c:v>
                </c:pt>
                <c:pt idx="708">
                  <c:v>-48.401512655041529</c:v>
                </c:pt>
                <c:pt idx="710">
                  <c:v>-48.577341633641687</c:v>
                </c:pt>
                <c:pt idx="711">
                  <c:v>-48.804763206489625</c:v>
                </c:pt>
                <c:pt idx="714">
                  <c:v>-48.646067887533341</c:v>
                </c:pt>
                <c:pt idx="715">
                  <c:v>-48.777349110126003</c:v>
                </c:pt>
                <c:pt idx="716">
                  <c:v>-48.880570224072848</c:v>
                </c:pt>
                <c:pt idx="717">
                  <c:v>-48.736345903657067</c:v>
                </c:pt>
                <c:pt idx="718">
                  <c:v>-48.759399793950564</c:v>
                </c:pt>
                <c:pt idx="719">
                  <c:v>-48.836580209281266</c:v>
                </c:pt>
                <c:pt idx="720">
                  <c:v>-48.80650991759402</c:v>
                </c:pt>
                <c:pt idx="721">
                  <c:v>-48.808026986742057</c:v>
                </c:pt>
                <c:pt idx="722">
                  <c:v>-48.785974847249648</c:v>
                </c:pt>
                <c:pt idx="723">
                  <c:v>-48.770939297595767</c:v>
                </c:pt>
                <c:pt idx="724">
                  <c:v>-48.606550621380066</c:v>
                </c:pt>
                <c:pt idx="725">
                  <c:v>-48.744886049328095</c:v>
                </c:pt>
                <c:pt idx="728">
                  <c:v>-48.665697319858282</c:v>
                </c:pt>
                <c:pt idx="729">
                  <c:v>-48.713237616927195</c:v>
                </c:pt>
                <c:pt idx="731">
                  <c:v>-48.205117117713414</c:v>
                </c:pt>
                <c:pt idx="732">
                  <c:v>-48.36246409675983</c:v>
                </c:pt>
                <c:pt idx="733">
                  <c:v>-48.348433155953195</c:v>
                </c:pt>
                <c:pt idx="734">
                  <c:v>-48.428609960562795</c:v>
                </c:pt>
                <c:pt idx="735">
                  <c:v>-48.526826546209669</c:v>
                </c:pt>
                <c:pt idx="736">
                  <c:v>-48.601992300531222</c:v>
                </c:pt>
                <c:pt idx="737">
                  <c:v>-48.479722673501499</c:v>
                </c:pt>
                <c:pt idx="738">
                  <c:v>-48.590950119842304</c:v>
                </c:pt>
                <c:pt idx="739">
                  <c:v>-48.720227185090373</c:v>
                </c:pt>
                <c:pt idx="740">
                  <c:v>-48.45666231563122</c:v>
                </c:pt>
                <c:pt idx="741">
                  <c:v>-48.670119795459335</c:v>
                </c:pt>
                <c:pt idx="742">
                  <c:v>-48.72877523299114</c:v>
                </c:pt>
                <c:pt idx="743">
                  <c:v>-48.647595577160594</c:v>
                </c:pt>
                <c:pt idx="744">
                  <c:v>-48.638575615401578</c:v>
                </c:pt>
                <c:pt idx="745">
                  <c:v>-48.545369343892361</c:v>
                </c:pt>
                <c:pt idx="746">
                  <c:v>-48.689698497039643</c:v>
                </c:pt>
                <c:pt idx="747">
                  <c:v>-48.650611008184953</c:v>
                </c:pt>
                <c:pt idx="748">
                  <c:v>-48.670655874264263</c:v>
                </c:pt>
                <c:pt idx="749">
                  <c:v>-48.659631197920618</c:v>
                </c:pt>
                <c:pt idx="750">
                  <c:v>-49.219188772324486</c:v>
                </c:pt>
                <c:pt idx="751">
                  <c:v>-49.40456425127244</c:v>
                </c:pt>
                <c:pt idx="752">
                  <c:v>-49.359472918555376</c:v>
                </c:pt>
                <c:pt idx="753">
                  <c:v>-49.406568310504326</c:v>
                </c:pt>
                <c:pt idx="770">
                  <c:v>-48.480580395353904</c:v>
                </c:pt>
                <c:pt idx="771">
                  <c:v>-48.482019412342076</c:v>
                </c:pt>
                <c:pt idx="772">
                  <c:v>-48.469470674898439</c:v>
                </c:pt>
                <c:pt idx="773">
                  <c:v>-48.503932796433759</c:v>
                </c:pt>
                <c:pt idx="774">
                  <c:v>-48.297259629451325</c:v>
                </c:pt>
                <c:pt idx="775">
                  <c:v>-48.224289943438791</c:v>
                </c:pt>
                <c:pt idx="776">
                  <c:v>-48.335498004831081</c:v>
                </c:pt>
                <c:pt idx="777">
                  <c:v>-48.436709419982606</c:v>
                </c:pt>
                <c:pt idx="778">
                  <c:v>-48.372212786483743</c:v>
                </c:pt>
                <c:pt idx="779">
                  <c:v>-48.300928575807532</c:v>
                </c:pt>
                <c:pt idx="780">
                  <c:v>-48.395839578805024</c:v>
                </c:pt>
                <c:pt idx="781">
                  <c:v>-48.47973369756177</c:v>
                </c:pt>
                <c:pt idx="782">
                  <c:v>-48.737351391684165</c:v>
                </c:pt>
                <c:pt idx="783">
                  <c:v>-48.525098220000999</c:v>
                </c:pt>
                <c:pt idx="784">
                  <c:v>-48.621212863782048</c:v>
                </c:pt>
                <c:pt idx="785">
                  <c:v>-49.001666662081981</c:v>
                </c:pt>
                <c:pt idx="786">
                  <c:v>-48.829507756022025</c:v>
                </c:pt>
                <c:pt idx="787">
                  <c:v>-49.125887431736366</c:v>
                </c:pt>
                <c:pt idx="788">
                  <c:v>-49.091843820336798</c:v>
                </c:pt>
                <c:pt idx="789">
                  <c:v>-48.862550084733542</c:v>
                </c:pt>
                <c:pt idx="790">
                  <c:v>-48.644266513040733</c:v>
                </c:pt>
                <c:pt idx="791">
                  <c:v>-48.633252530936502</c:v>
                </c:pt>
                <c:pt idx="792">
                  <c:v>-48.623239819932643</c:v>
                </c:pt>
                <c:pt idx="793">
                  <c:v>-48.630248717635411</c:v>
                </c:pt>
                <c:pt idx="794">
                  <c:v>-48.432998310859894</c:v>
                </c:pt>
                <c:pt idx="795">
                  <c:v>-48.540117129485701</c:v>
                </c:pt>
                <c:pt idx="796">
                  <c:v>-48.441999684410526</c:v>
                </c:pt>
                <c:pt idx="797">
                  <c:v>-48.483048819595112</c:v>
                </c:pt>
                <c:pt idx="798">
                  <c:v>-48.466028446469736</c:v>
                </c:pt>
                <c:pt idx="799">
                  <c:v>-48.38141884216526</c:v>
                </c:pt>
                <c:pt idx="800">
                  <c:v>-48.248273669587739</c:v>
                </c:pt>
                <c:pt idx="801">
                  <c:v>-48.312343527068606</c:v>
                </c:pt>
                <c:pt idx="802">
                  <c:v>-48.463508347062756</c:v>
                </c:pt>
                <c:pt idx="803">
                  <c:v>-48.331863806405657</c:v>
                </c:pt>
                <c:pt idx="804">
                  <c:v>-48.54909301204917</c:v>
                </c:pt>
                <c:pt idx="805">
                  <c:v>-48.495035974700109</c:v>
                </c:pt>
                <c:pt idx="806">
                  <c:v>-48.475014849756079</c:v>
                </c:pt>
                <c:pt idx="807">
                  <c:v>-48.527590707051026</c:v>
                </c:pt>
                <c:pt idx="808">
                  <c:v>-48.598672168042206</c:v>
                </c:pt>
                <c:pt idx="809">
                  <c:v>-48.825932613746673</c:v>
                </c:pt>
                <c:pt idx="810">
                  <c:v>-48.746841974052238</c:v>
                </c:pt>
                <c:pt idx="811">
                  <c:v>-48.765906595014073</c:v>
                </c:pt>
                <c:pt idx="812">
                  <c:v>-48.925103759024914</c:v>
                </c:pt>
                <c:pt idx="813">
                  <c:v>-49.304573728585098</c:v>
                </c:pt>
                <c:pt idx="814">
                  <c:v>-49.539865134512965</c:v>
                </c:pt>
                <c:pt idx="815">
                  <c:v>-49.826669918644484</c:v>
                </c:pt>
                <c:pt idx="816">
                  <c:v>-48.982652547967746</c:v>
                </c:pt>
                <c:pt idx="817">
                  <c:v>-48.400951370787304</c:v>
                </c:pt>
                <c:pt idx="818">
                  <c:v>-48.513086537472631</c:v>
                </c:pt>
                <c:pt idx="819">
                  <c:v>-48.565149293433663</c:v>
                </c:pt>
                <c:pt idx="820">
                  <c:v>-48.558139773268586</c:v>
                </c:pt>
                <c:pt idx="821">
                  <c:v>-48.552132557475076</c:v>
                </c:pt>
                <c:pt idx="822">
                  <c:v>-48.614207120674735</c:v>
                </c:pt>
                <c:pt idx="823">
                  <c:v>-48.535112112726786</c:v>
                </c:pt>
                <c:pt idx="824">
                  <c:v>-48.655275311302702</c:v>
                </c:pt>
                <c:pt idx="825">
                  <c:v>-48.526113241816013</c:v>
                </c:pt>
                <c:pt idx="826">
                  <c:v>-48.44100645184421</c:v>
                </c:pt>
                <c:pt idx="827">
                  <c:v>-48.437001426433746</c:v>
                </c:pt>
                <c:pt idx="828">
                  <c:v>-48.353395757289725</c:v>
                </c:pt>
                <c:pt idx="829">
                  <c:v>-48.338377141110769</c:v>
                </c:pt>
                <c:pt idx="830">
                  <c:v>-48.225236899230296</c:v>
                </c:pt>
                <c:pt idx="831">
                  <c:v>-48.2983274979673</c:v>
                </c:pt>
                <c:pt idx="832">
                  <c:v>-48.241252249866371</c:v>
                </c:pt>
                <c:pt idx="833">
                  <c:v>-48.448524199434765</c:v>
                </c:pt>
                <c:pt idx="834">
                  <c:v>-48.358405960491915</c:v>
                </c:pt>
                <c:pt idx="835">
                  <c:v>-48.443517630604497</c:v>
                </c:pt>
                <c:pt idx="836">
                  <c:v>-48.371431493925833</c:v>
                </c:pt>
                <c:pt idx="837">
                  <c:v>-48.701906065788172</c:v>
                </c:pt>
                <c:pt idx="838">
                  <c:v>-48.912208066064167</c:v>
                </c:pt>
                <c:pt idx="839">
                  <c:v>-49.004340370947048</c:v>
                </c:pt>
                <c:pt idx="840">
                  <c:v>-49.012866407185427</c:v>
                </c:pt>
                <c:pt idx="841">
                  <c:v>-49.020878067920286</c:v>
                </c:pt>
                <c:pt idx="842">
                  <c:v>-48.837611328611835</c:v>
                </c:pt>
                <c:pt idx="843">
                  <c:v>-48.666362080405555</c:v>
                </c:pt>
                <c:pt idx="844">
                  <c:v>-48.912720648000544</c:v>
                </c:pt>
                <c:pt idx="845">
                  <c:v>-47.894738360946747</c:v>
                </c:pt>
                <c:pt idx="846">
                  <c:v>-47.801602657896552</c:v>
                </c:pt>
                <c:pt idx="847">
                  <c:v>-48.185161520995564</c:v>
                </c:pt>
                <c:pt idx="848">
                  <c:v>-48.241243234660089</c:v>
                </c:pt>
                <c:pt idx="849">
                  <c:v>-47.910258289535747</c:v>
                </c:pt>
                <c:pt idx="850">
                  <c:v>-47.763042784230628</c:v>
                </c:pt>
                <c:pt idx="851">
                  <c:v>-48.031435678256244</c:v>
                </c:pt>
                <c:pt idx="852">
                  <c:v>-47.922275881805575</c:v>
                </c:pt>
                <c:pt idx="858">
                  <c:v>-47.829971771311612</c:v>
                </c:pt>
                <c:pt idx="859">
                  <c:v>-47.988092670389257</c:v>
                </c:pt>
                <c:pt idx="860">
                  <c:v>-48.033127103670822</c:v>
                </c:pt>
                <c:pt idx="861">
                  <c:v>-48.044628966183303</c:v>
                </c:pt>
                <c:pt idx="862">
                  <c:v>-48.081658270924294</c:v>
                </c:pt>
                <c:pt idx="863">
                  <c:v>-48.268806378669389</c:v>
                </c:pt>
                <c:pt idx="864">
                  <c:v>-48.392904589152629</c:v>
                </c:pt>
                <c:pt idx="865">
                  <c:v>-48.270805773528302</c:v>
                </c:pt>
                <c:pt idx="866">
                  <c:v>-48.381901164646671</c:v>
                </c:pt>
                <c:pt idx="867">
                  <c:v>-48.150702647994962</c:v>
                </c:pt>
                <c:pt idx="868">
                  <c:v>-48.398915774097304</c:v>
                </c:pt>
                <c:pt idx="869">
                  <c:v>-48.217760226417774</c:v>
                </c:pt>
                <c:pt idx="870">
                  <c:v>-48.241775996200559</c:v>
                </c:pt>
                <c:pt idx="871">
                  <c:v>-47.767331228822357</c:v>
                </c:pt>
                <c:pt idx="872">
                  <c:v>-47.972523586021801</c:v>
                </c:pt>
                <c:pt idx="873">
                  <c:v>-48.070615542146413</c:v>
                </c:pt>
                <c:pt idx="874">
                  <c:v>-48.041582274156831</c:v>
                </c:pt>
                <c:pt idx="875">
                  <c:v>-48.19973418931604</c:v>
                </c:pt>
                <c:pt idx="876">
                  <c:v>-48.196731304850978</c:v>
                </c:pt>
                <c:pt idx="877">
                  <c:v>-48.202737073781101</c:v>
                </c:pt>
                <c:pt idx="878">
                  <c:v>-48.224257704196148</c:v>
                </c:pt>
                <c:pt idx="879">
                  <c:v>-48.020061453189427</c:v>
                </c:pt>
                <c:pt idx="880">
                  <c:v>-48.154190363164339</c:v>
                </c:pt>
                <c:pt idx="881">
                  <c:v>-48.122159578692688</c:v>
                </c:pt>
                <c:pt idx="882">
                  <c:v>-48.287818832926853</c:v>
                </c:pt>
                <c:pt idx="883">
                  <c:v>-48.226760310576005</c:v>
                </c:pt>
                <c:pt idx="884">
                  <c:v>-48.135673006741193</c:v>
                </c:pt>
                <c:pt idx="885">
                  <c:v>-48.079619281304275</c:v>
                </c:pt>
                <c:pt idx="886">
                  <c:v>-48.202734005370559</c:v>
                </c:pt>
                <c:pt idx="887">
                  <c:v>-48.158690356499214</c:v>
                </c:pt>
                <c:pt idx="888">
                  <c:v>-48.082614962994448</c:v>
                </c:pt>
                <c:pt idx="889">
                  <c:v>-48.163695316598194</c:v>
                </c:pt>
                <c:pt idx="890">
                  <c:v>-48.342874510110065</c:v>
                </c:pt>
                <c:pt idx="891">
                  <c:v>-48.169695786876815</c:v>
                </c:pt>
                <c:pt idx="892">
                  <c:v>-48.265794962775111</c:v>
                </c:pt>
                <c:pt idx="893">
                  <c:v>-48.212740209414619</c:v>
                </c:pt>
                <c:pt idx="894">
                  <c:v>-48.203730911674072</c:v>
                </c:pt>
                <c:pt idx="895">
                  <c:v>-48.242771966298285</c:v>
                </c:pt>
                <c:pt idx="896">
                  <c:v>-48.134661757989051</c:v>
                </c:pt>
                <c:pt idx="897">
                  <c:v>-48.375907685790125</c:v>
                </c:pt>
                <c:pt idx="898">
                  <c:v>-48.331862786108488</c:v>
                </c:pt>
                <c:pt idx="899">
                  <c:v>-48.294824770010209</c:v>
                </c:pt>
                <c:pt idx="900">
                  <c:v>-48.246774322857213</c:v>
                </c:pt>
                <c:pt idx="901">
                  <c:v>-48.340873115198612</c:v>
                </c:pt>
                <c:pt idx="902">
                  <c:v>-48.384919358422103</c:v>
                </c:pt>
                <c:pt idx="903">
                  <c:v>-48.256280867428664</c:v>
                </c:pt>
                <c:pt idx="904">
                  <c:v>-48.389430381873339</c:v>
                </c:pt>
                <c:pt idx="905">
                  <c:v>-48.348384290954392</c:v>
                </c:pt>
                <c:pt idx="906">
                  <c:v>-48.280307847478937</c:v>
                </c:pt>
                <c:pt idx="907">
                  <c:v>-48.27379847428179</c:v>
                </c:pt>
                <c:pt idx="908">
                  <c:v>-48.239757871276019</c:v>
                </c:pt>
                <c:pt idx="909">
                  <c:v>-48.17768383050084</c:v>
                </c:pt>
                <c:pt idx="910">
                  <c:v>-48.165669500028116</c:v>
                </c:pt>
                <c:pt idx="911">
                  <c:v>-48.263788778710129</c:v>
                </c:pt>
                <c:pt idx="912">
                  <c:v>-48.272799014706465</c:v>
                </c:pt>
                <c:pt idx="913">
                  <c:v>-48.312844508022934</c:v>
                </c:pt>
                <c:pt idx="914">
                  <c:v>-48.291820624031764</c:v>
                </c:pt>
                <c:pt idx="915">
                  <c:v>-48.297827697087136</c:v>
                </c:pt>
                <c:pt idx="916">
                  <c:v>-48.357893220066956</c:v>
                </c:pt>
                <c:pt idx="917">
                  <c:v>-48.355891035967694</c:v>
                </c:pt>
                <c:pt idx="918">
                  <c:v>-48.581136747142338</c:v>
                </c:pt>
                <c:pt idx="919">
                  <c:v>-48.42196311124561</c:v>
                </c:pt>
                <c:pt idx="920">
                  <c:v>-48.415960231583306</c:v>
                </c:pt>
                <c:pt idx="921">
                  <c:v>-48.394936612981674</c:v>
                </c:pt>
                <c:pt idx="922">
                  <c:v>-48.396938862372302</c:v>
                </c:pt>
                <c:pt idx="923">
                  <c:v>-48.297827517536057</c:v>
                </c:pt>
                <c:pt idx="924">
                  <c:v>-48.33286821781514</c:v>
                </c:pt>
                <c:pt idx="925">
                  <c:v>-48.498061264765688</c:v>
                </c:pt>
                <c:pt idx="926">
                  <c:v>-48.162669320956951</c:v>
                </c:pt>
                <c:pt idx="927">
                  <c:v>-48.094589762213793</c:v>
                </c:pt>
                <c:pt idx="928">
                  <c:v>-48.303834284138148</c:v>
                </c:pt>
                <c:pt idx="929">
                  <c:v>-48.136640304308258</c:v>
                </c:pt>
                <c:pt idx="930">
                  <c:v>-48.716312845155819</c:v>
                </c:pt>
                <c:pt idx="931">
                  <c:v>-48.66325128269483</c:v>
                </c:pt>
                <c:pt idx="932">
                  <c:v>-48.437988941046534</c:v>
                </c:pt>
                <c:pt idx="933">
                  <c:v>-48.723317883355627</c:v>
                </c:pt>
                <c:pt idx="934">
                  <c:v>-48.59116553112824</c:v>
                </c:pt>
                <c:pt idx="935">
                  <c:v>-48.499059346242447</c:v>
                </c:pt>
                <c:pt idx="936">
                  <c:v>-48.419479623554409</c:v>
                </c:pt>
                <c:pt idx="937">
                  <c:v>-48.299328671629482</c:v>
                </c:pt>
                <c:pt idx="938">
                  <c:v>-48.596702277643786</c:v>
                </c:pt>
                <c:pt idx="939">
                  <c:v>-48.597703535576336</c:v>
                </c:pt>
                <c:pt idx="940">
                  <c:v>-48.593206261504008</c:v>
                </c:pt>
                <c:pt idx="941">
                  <c:v>-48.679316935080422</c:v>
                </c:pt>
                <c:pt idx="942">
                  <c:v>-49.005736465149177</c:v>
                </c:pt>
                <c:pt idx="943">
                  <c:v>-48.887584610707087</c:v>
                </c:pt>
                <c:pt idx="944">
                  <c:v>-48.670305352961911</c:v>
                </c:pt>
                <c:pt idx="945">
                  <c:v>-48.626752265026148</c:v>
                </c:pt>
                <c:pt idx="946">
                  <c:v>-48.655789844866263</c:v>
                </c:pt>
                <c:pt idx="947">
                  <c:v>-48.780951826935031</c:v>
                </c:pt>
                <c:pt idx="948">
                  <c:v>-48.848038649324003</c:v>
                </c:pt>
                <c:pt idx="949">
                  <c:v>-48.716896304428552</c:v>
                </c:pt>
                <c:pt idx="950">
                  <c:v>-48.692863610903977</c:v>
                </c:pt>
                <c:pt idx="951">
                  <c:v>-48.681848626371945</c:v>
                </c:pt>
                <c:pt idx="952">
                  <c:v>-48.749941258024755</c:v>
                </c:pt>
                <c:pt idx="953">
                  <c:v>-48.880092859908991</c:v>
                </c:pt>
                <c:pt idx="954">
                  <c:v>-49.117405221197338</c:v>
                </c:pt>
                <c:pt idx="955">
                  <c:v>-49.086364363813644</c:v>
                </c:pt>
                <c:pt idx="956">
                  <c:v>-48.950185118517346</c:v>
                </c:pt>
                <c:pt idx="957">
                  <c:v>-48.929670291308163</c:v>
                </c:pt>
                <c:pt idx="958">
                  <c:v>-49.061846837445785</c:v>
                </c:pt>
                <c:pt idx="959">
                  <c:v>-48.906639529481119</c:v>
                </c:pt>
                <c:pt idx="960">
                  <c:v>-48.634275737439793</c:v>
                </c:pt>
                <c:pt idx="961">
                  <c:v>-48.382445481561867</c:v>
                </c:pt>
                <c:pt idx="962">
                  <c:v>-48.261274276974689</c:v>
                </c:pt>
                <c:pt idx="963">
                  <c:v>-48.320357756897266</c:v>
                </c:pt>
                <c:pt idx="964">
                  <c:v>-48.232233244470144</c:v>
                </c:pt>
                <c:pt idx="965">
                  <c:v>-48.257771362336179</c:v>
                </c:pt>
                <c:pt idx="966">
                  <c:v>-48.198690524524501</c:v>
                </c:pt>
                <c:pt idx="967">
                  <c:v>-48.327867271604006</c:v>
                </c:pt>
                <c:pt idx="968">
                  <c:v>-48.257771362336179</c:v>
                </c:pt>
                <c:pt idx="969">
                  <c:v>-48.234739849290939</c:v>
                </c:pt>
                <c:pt idx="970">
                  <c:v>-48.336379317589277</c:v>
                </c:pt>
                <c:pt idx="971">
                  <c:v>-48.659825784133623</c:v>
                </c:pt>
                <c:pt idx="972">
                  <c:v>-48.542664060958138</c:v>
                </c:pt>
                <c:pt idx="973">
                  <c:v>-48.582719350932727</c:v>
                </c:pt>
                <c:pt idx="974">
                  <c:v>-48.671841595632522</c:v>
                </c:pt>
                <c:pt idx="975">
                  <c:v>-48.641800191371317</c:v>
                </c:pt>
                <c:pt idx="976">
                  <c:v>-48.878125904893722</c:v>
                </c:pt>
                <c:pt idx="977">
                  <c:v>-48.773982370121146</c:v>
                </c:pt>
                <c:pt idx="978">
                  <c:v>-49.246622879294812</c:v>
                </c:pt>
                <c:pt idx="979">
                  <c:v>-49.752313998028185</c:v>
                </c:pt>
                <c:pt idx="980">
                  <c:v>-51.566793814157059</c:v>
                </c:pt>
                <c:pt idx="981">
                  <c:v>-56.06594271805686</c:v>
                </c:pt>
                <c:pt idx="982">
                  <c:v>-50.658743370145594</c:v>
                </c:pt>
                <c:pt idx="983">
                  <c:v>-50.016814119971549</c:v>
                </c:pt>
                <c:pt idx="984">
                  <c:v>-49.571169008696252</c:v>
                </c:pt>
                <c:pt idx="985">
                  <c:v>-49.151561589315776</c:v>
                </c:pt>
                <c:pt idx="986">
                  <c:v>-49.245233311794671</c:v>
                </c:pt>
                <c:pt idx="987">
                  <c:v>-49.393453558523269</c:v>
                </c:pt>
                <c:pt idx="988">
                  <c:v>-49.276279444555392</c:v>
                </c:pt>
                <c:pt idx="989">
                  <c:v>-49.07397883753378</c:v>
                </c:pt>
                <c:pt idx="990">
                  <c:v>-48.887666991394795</c:v>
                </c:pt>
                <c:pt idx="991">
                  <c:v>-48.956765529311568</c:v>
                </c:pt>
                <c:pt idx="992">
                  <c:v>-48.876651282451547</c:v>
                </c:pt>
                <c:pt idx="993">
                  <c:v>-48.744462775132639</c:v>
                </c:pt>
                <c:pt idx="994">
                  <c:v>-48.78451989856265</c:v>
                </c:pt>
                <c:pt idx="995">
                  <c:v>-48.818537010197218</c:v>
                </c:pt>
                <c:pt idx="996">
                  <c:v>-48.669333331443731</c:v>
                </c:pt>
                <c:pt idx="997">
                  <c:v>-48.465054469257637</c:v>
                </c:pt>
                <c:pt idx="998">
                  <c:v>-48.369924606965029</c:v>
                </c:pt>
                <c:pt idx="999">
                  <c:v>-48.386454814684605</c:v>
                </c:pt>
                <c:pt idx="1000">
                  <c:v>-48.401476702273264</c:v>
                </c:pt>
                <c:pt idx="1001">
                  <c:v>-48.415497130689552</c:v>
                </c:pt>
                <c:pt idx="1002">
                  <c:v>-48.465570089318611</c:v>
                </c:pt>
                <c:pt idx="1003">
                  <c:v>-48.394968037270267</c:v>
                </c:pt>
                <c:pt idx="1004">
                  <c:v>-48.376941610927403</c:v>
                </c:pt>
                <c:pt idx="1005">
                  <c:v>-48.439032634997467</c:v>
                </c:pt>
                <c:pt idx="1006">
                  <c:v>-48.493111914026386</c:v>
                </c:pt>
                <c:pt idx="1007">
                  <c:v>-48.457048223861008</c:v>
                </c:pt>
                <c:pt idx="1008">
                  <c:v>-48.571207542017923</c:v>
                </c:pt>
                <c:pt idx="1009">
                  <c:v>-48.672348692314898</c:v>
                </c:pt>
                <c:pt idx="1010">
                  <c:v>-48.690373847813277</c:v>
                </c:pt>
                <c:pt idx="1011">
                  <c:v>-48.598264205565421</c:v>
                </c:pt>
                <c:pt idx="1012">
                  <c:v>-48.553198424243838</c:v>
                </c:pt>
                <c:pt idx="1013">
                  <c:v>-48.583242278458187</c:v>
                </c:pt>
                <c:pt idx="1014">
                  <c:v>-48.63631975423705</c:v>
                </c:pt>
                <c:pt idx="1015">
                  <c:v>-48.765039419549161</c:v>
                </c:pt>
                <c:pt idx="1016">
                  <c:v>-48.69593379174659</c:v>
                </c:pt>
                <c:pt idx="1017">
                  <c:v>-48.793082283005354</c:v>
                </c:pt>
                <c:pt idx="1018">
                  <c:v>-48.734993494417665</c:v>
                </c:pt>
                <c:pt idx="1019">
                  <c:v>-48.812111368922068</c:v>
                </c:pt>
                <c:pt idx="1020">
                  <c:v>-48.536193421452722</c:v>
                </c:pt>
                <c:pt idx="1021">
                  <c:v>-48.604298629324852</c:v>
                </c:pt>
                <c:pt idx="1022">
                  <c:v>-48.496131534469022</c:v>
                </c:pt>
                <c:pt idx="1023">
                  <c:v>-48.654375988054483</c:v>
                </c:pt>
                <c:pt idx="1024">
                  <c:v>-48.758527313472904</c:v>
                </c:pt>
                <c:pt idx="1025">
                  <c:v>-48.550209885742596</c:v>
                </c:pt>
                <c:pt idx="1026">
                  <c:v>-48.388964184470574</c:v>
                </c:pt>
                <c:pt idx="1027">
                  <c:v>-48.244744426811167</c:v>
                </c:pt>
                <c:pt idx="1028">
                  <c:v>-48.295321431363142</c:v>
                </c:pt>
                <c:pt idx="1029">
                  <c:v>-48.371438015336807</c:v>
                </c:pt>
                <c:pt idx="1030">
                  <c:v>-48.289312227365222</c:v>
                </c:pt>
                <c:pt idx="1031">
                  <c:v>-48.306338305359347</c:v>
                </c:pt>
                <c:pt idx="1032">
                  <c:v>-48.47510283989952</c:v>
                </c:pt>
                <c:pt idx="1033">
                  <c:v>-48.324867443509568</c:v>
                </c:pt>
                <c:pt idx="1034">
                  <c:v>-48.393975725848925</c:v>
                </c:pt>
                <c:pt idx="1035">
                  <c:v>-48.371941201045125</c:v>
                </c:pt>
                <c:pt idx="1036">
                  <c:v>-48.628861714687297</c:v>
                </c:pt>
                <c:pt idx="1037">
                  <c:v>-48.846214263788745</c:v>
                </c:pt>
                <c:pt idx="1038">
                  <c:v>-49.133680538406693</c:v>
                </c:pt>
                <c:pt idx="1039">
                  <c:v>-49.283924235942344</c:v>
                </c:pt>
                <c:pt idx="1040">
                  <c:v>-51.869924197180161</c:v>
                </c:pt>
                <c:pt idx="1041">
                  <c:v>-50.673881773469731</c:v>
                </c:pt>
                <c:pt idx="1042">
                  <c:v>-50.368360048820094</c:v>
                </c:pt>
                <c:pt idx="1043">
                  <c:v>-50.000732268667882</c:v>
                </c:pt>
                <c:pt idx="1044">
                  <c:v>-50.301245440454494</c:v>
                </c:pt>
                <c:pt idx="1045">
                  <c:v>-49.548478948547391</c:v>
                </c:pt>
                <c:pt idx="1046">
                  <c:v>-50.177562789237342</c:v>
                </c:pt>
                <c:pt idx="1047">
                  <c:v>-49.901086451609281</c:v>
                </c:pt>
                <c:pt idx="1048">
                  <c:v>-49.747822394880735</c:v>
                </c:pt>
                <c:pt idx="1049">
                  <c:v>-49.253439180884094</c:v>
                </c:pt>
                <c:pt idx="1050">
                  <c:v>-48.895834905210833</c:v>
                </c:pt>
                <c:pt idx="1051">
                  <c:v>-48.716531921049857</c:v>
                </c:pt>
                <c:pt idx="1052">
                  <c:v>-48.665445595953734</c:v>
                </c:pt>
                <c:pt idx="1053">
                  <c:v>-48.844741172071096</c:v>
                </c:pt>
                <c:pt idx="1054">
                  <c:v>-48.757595104026997</c:v>
                </c:pt>
                <c:pt idx="1055">
                  <c:v>-49.046078639621356</c:v>
                </c:pt>
                <c:pt idx="1056">
                  <c:v>-48.721534662077772</c:v>
                </c:pt>
                <c:pt idx="1057">
                  <c:v>-48.681954993871777</c:v>
                </c:pt>
                <c:pt idx="1058">
                  <c:v>-48.642890892469794</c:v>
                </c:pt>
                <c:pt idx="1059">
                  <c:v>-48.84522290485944</c:v>
                </c:pt>
                <c:pt idx="1060">
                  <c:v>-48.663925408609231</c:v>
                </c:pt>
                <c:pt idx="1061">
                  <c:v>-48.616868947584805</c:v>
                </c:pt>
                <c:pt idx="1062">
                  <c:v>-48.528718463585541</c:v>
                </c:pt>
                <c:pt idx="1063">
                  <c:v>-48.130037865498302</c:v>
                </c:pt>
                <c:pt idx="1064">
                  <c:v>-50.13045282625324</c:v>
                </c:pt>
                <c:pt idx="1065">
                  <c:v>-48.378467808876621</c:v>
                </c:pt>
                <c:pt idx="1066">
                  <c:v>-48.275283637300895</c:v>
                </c:pt>
                <c:pt idx="1067">
                  <c:v>-48.668986350206239</c:v>
                </c:pt>
                <c:pt idx="1068">
                  <c:v>-48.579827211660209</c:v>
                </c:pt>
                <c:pt idx="1069">
                  <c:v>-49.037644361272619</c:v>
                </c:pt>
                <c:pt idx="1070">
                  <c:v>-49.048182345339789</c:v>
                </c:pt>
                <c:pt idx="1071">
                  <c:v>-49.075231320905964</c:v>
                </c:pt>
                <c:pt idx="1072">
                  <c:v>-49.12532201639894</c:v>
                </c:pt>
                <c:pt idx="1073">
                  <c:v>-49.070222251356732</c:v>
                </c:pt>
                <c:pt idx="1074">
                  <c:v>-49.112806585379737</c:v>
                </c:pt>
                <c:pt idx="1075">
                  <c:v>-49.063717264564247</c:v>
                </c:pt>
                <c:pt idx="1076">
                  <c:v>-48.859345398311824</c:v>
                </c:pt>
                <c:pt idx="1077">
                  <c:v>-48.90943654200111</c:v>
                </c:pt>
                <c:pt idx="1078">
                  <c:v>-48.786730286680417</c:v>
                </c:pt>
                <c:pt idx="1079">
                  <c:v>-48.891925398076495</c:v>
                </c:pt>
                <c:pt idx="1080">
                  <c:v>-49.078271023978139</c:v>
                </c:pt>
                <c:pt idx="1081">
                  <c:v>-49.123354643147863</c:v>
                </c:pt>
                <c:pt idx="1082">
                  <c:v>-49.693865315947527</c:v>
                </c:pt>
                <c:pt idx="1083">
                  <c:v>-49.268090146387252</c:v>
                </c:pt>
                <c:pt idx="1084">
                  <c:v>-49.293135744596647</c:v>
                </c:pt>
                <c:pt idx="1085">
                  <c:v>-48.818271202546072</c:v>
                </c:pt>
                <c:pt idx="1086">
                  <c:v>-48.725568931310384</c:v>
                </c:pt>
                <c:pt idx="1087">
                  <c:v>-48.967991055068161</c:v>
                </c:pt>
                <c:pt idx="1088">
                  <c:v>-49.04312187854682</c:v>
                </c:pt>
                <c:pt idx="1089">
                  <c:v>-49.083191651068688</c:v>
                </c:pt>
                <c:pt idx="1090">
                  <c:v>-48.959532521017785</c:v>
                </c:pt>
                <c:pt idx="1091">
                  <c:v>-48.977565465625077</c:v>
                </c:pt>
                <c:pt idx="1092">
                  <c:v>-49.165909553746708</c:v>
                </c:pt>
                <c:pt idx="1093">
                  <c:v>-49.136856476323679</c:v>
                </c:pt>
                <c:pt idx="1094">
                  <c:v>-49.379299398267413</c:v>
                </c:pt>
                <c:pt idx="1095">
                  <c:v>-49.016168572256419</c:v>
                </c:pt>
                <c:pt idx="1096">
                  <c:v>-49.022179829056775</c:v>
                </c:pt>
                <c:pt idx="1097">
                  <c:v>-48.91698283505233</c:v>
                </c:pt>
                <c:pt idx="1098">
                  <c:v>-49.056243617591491</c:v>
                </c:pt>
                <c:pt idx="1099">
                  <c:v>-49.316737813292058</c:v>
                </c:pt>
                <c:pt idx="1100">
                  <c:v>-49.37484699606614</c:v>
                </c:pt>
                <c:pt idx="1101">
                  <c:v>-48.939028125260222</c:v>
                </c:pt>
                <c:pt idx="1102">
                  <c:v>-49.317739695753716</c:v>
                </c:pt>
                <c:pt idx="1103">
                  <c:v>-49.304290678701612</c:v>
                </c:pt>
                <c:pt idx="1104">
                  <c:v>-49.254192731987899</c:v>
                </c:pt>
                <c:pt idx="1105">
                  <c:v>-49.438553175894683</c:v>
                </c:pt>
                <c:pt idx="1106">
                  <c:v>-49.392463064917933</c:v>
                </c:pt>
                <c:pt idx="1107">
                  <c:v>-48.992622669040529</c:v>
                </c:pt>
                <c:pt idx="1108">
                  <c:v>-49.063755687301175</c:v>
                </c:pt>
                <c:pt idx="1109">
                  <c:v>-48.716105583971128</c:v>
                </c:pt>
                <c:pt idx="1110">
                  <c:v>-48.81629293363391</c:v>
                </c:pt>
                <c:pt idx="1111">
                  <c:v>-48.749627236533193</c:v>
                </c:pt>
                <c:pt idx="1112">
                  <c:v>-48.858821389430759</c:v>
                </c:pt>
                <c:pt idx="1113">
                  <c:v>-48.823759046757175</c:v>
                </c:pt>
                <c:pt idx="1114">
                  <c:v>-48.752632580191012</c:v>
                </c:pt>
                <c:pt idx="1115">
                  <c:v>-48.257247910640217</c:v>
                </c:pt>
                <c:pt idx="1116">
                  <c:v>-48.258249775699426</c:v>
                </c:pt>
                <c:pt idx="1117">
                  <c:v>-48.298324378064635</c:v>
                </c:pt>
                <c:pt idx="1118">
                  <c:v>-48.373464257499613</c:v>
                </c:pt>
                <c:pt idx="1119">
                  <c:v>-48.45361346223013</c:v>
                </c:pt>
                <c:pt idx="1120">
                  <c:v>-48.80317544163254</c:v>
                </c:pt>
                <c:pt idx="1123">
                  <c:v>-48.189071047653144</c:v>
                </c:pt>
                <c:pt idx="1124">
                  <c:v>-48.15699731973541</c:v>
                </c:pt>
                <c:pt idx="1125">
                  <c:v>-47.97357568820555</c:v>
                </c:pt>
                <c:pt idx="1127">
                  <c:v>-47.913437448359588</c:v>
                </c:pt>
                <c:pt idx="1129">
                  <c:v>-48.102407831429183</c:v>
                </c:pt>
                <c:pt idx="1130">
                  <c:v>-48.128463056717088</c:v>
                </c:pt>
                <c:pt idx="1131">
                  <c:v>-48.156522530103963</c:v>
                </c:pt>
                <c:pt idx="1132">
                  <c:v>-48.107418451676928</c:v>
                </c:pt>
                <c:pt idx="1133">
                  <c:v>-48.09138446688452</c:v>
                </c:pt>
                <c:pt idx="1134">
                  <c:v>-48.002195426476128</c:v>
                </c:pt>
                <c:pt idx="1135">
                  <c:v>-48.05129950490317</c:v>
                </c:pt>
                <c:pt idx="1147">
                  <c:v>-48.945715849917754</c:v>
                </c:pt>
                <c:pt idx="1148">
                  <c:v>-48.342417796520586</c:v>
                </c:pt>
                <c:pt idx="1149">
                  <c:v>-48.672127197795675</c:v>
                </c:pt>
                <c:pt idx="1150">
                  <c:v>-48.61851034573597</c:v>
                </c:pt>
                <c:pt idx="1151">
                  <c:v>-48.472196228766656</c:v>
                </c:pt>
                <c:pt idx="1152">
                  <c:v>-48.40805853365692</c:v>
                </c:pt>
                <c:pt idx="1153">
                  <c:v>-48.314858445450412</c:v>
                </c:pt>
                <c:pt idx="1154">
                  <c:v>-48.396032130146331</c:v>
                </c:pt>
                <c:pt idx="1155">
                  <c:v>-48.396032130146331</c:v>
                </c:pt>
                <c:pt idx="1156">
                  <c:v>-48.428100775088538</c:v>
                </c:pt>
                <c:pt idx="1157">
                  <c:v>-48.355946323968588</c:v>
                </c:pt>
                <c:pt idx="1158">
                  <c:v>-48.339410492044685</c:v>
                </c:pt>
                <c:pt idx="1159">
                  <c:v>-48.339410492044685</c:v>
                </c:pt>
                <c:pt idx="1160">
                  <c:v>-48.530817898675771</c:v>
                </c:pt>
                <c:pt idx="1161">
                  <c:v>-48.481713380744182</c:v>
                </c:pt>
                <c:pt idx="1162">
                  <c:v>-48.552353138814908</c:v>
                </c:pt>
                <c:pt idx="1163">
                  <c:v>-48.456152471597008</c:v>
                </c:pt>
                <c:pt idx="1164">
                  <c:v>-48.560369861083061</c:v>
                </c:pt>
                <c:pt idx="1165">
                  <c:v>-47.834856495815096</c:v>
                </c:pt>
                <c:pt idx="1175">
                  <c:v>-48.843526062146431</c:v>
                </c:pt>
                <c:pt idx="1176">
                  <c:v>-48.842523849978043</c:v>
                </c:pt>
                <c:pt idx="1177">
                  <c:v>-48.690187600375992</c:v>
                </c:pt>
                <c:pt idx="1178">
                  <c:v>-48.607005269556957</c:v>
                </c:pt>
                <c:pt idx="1179">
                  <c:v>-48.672149334912824</c:v>
                </c:pt>
                <c:pt idx="1180">
                  <c:v>-48.76134659363067</c:v>
                </c:pt>
                <c:pt idx="1181">
                  <c:v>-48.716246856076573</c:v>
                </c:pt>
                <c:pt idx="1182">
                  <c:v>-48.70874282758016</c:v>
                </c:pt>
                <c:pt idx="1183">
                  <c:v>-48.636581005716423</c:v>
                </c:pt>
                <c:pt idx="1184">
                  <c:v>-48.80996982769431</c:v>
                </c:pt>
                <c:pt idx="1185">
                  <c:v>-48.655623708708212</c:v>
                </c:pt>
                <c:pt idx="1186">
                  <c:v>-49.455950524882873</c:v>
                </c:pt>
                <c:pt idx="1187">
                  <c:v>-49.20337709964484</c:v>
                </c:pt>
                <c:pt idx="1188">
                  <c:v>-49.00793337773446</c:v>
                </c:pt>
                <c:pt idx="1189">
                  <c:v>-48.864607981666893</c:v>
                </c:pt>
                <c:pt idx="1190">
                  <c:v>-48.766863421064876</c:v>
                </c:pt>
                <c:pt idx="1191">
                  <c:v>-48.963299798729892</c:v>
                </c:pt>
                <c:pt idx="1192">
                  <c:v>-49.174769572644827</c:v>
                </c:pt>
                <c:pt idx="1193">
                  <c:v>-49.030448968646084</c:v>
                </c:pt>
                <c:pt idx="1194">
                  <c:v>-48.748302785687258</c:v>
                </c:pt>
                <c:pt idx="1195">
                  <c:v>-48.74228968998019</c:v>
                </c:pt>
                <c:pt idx="1196">
                  <c:v>-48.81244247323</c:v>
                </c:pt>
                <c:pt idx="1197">
                  <c:v>-48.743291872598135</c:v>
                </c:pt>
                <c:pt idx="1198">
                  <c:v>-48.601488526672163</c:v>
                </c:pt>
                <c:pt idx="1199">
                  <c:v>-48.627545754927965</c:v>
                </c:pt>
                <c:pt idx="1200">
                  <c:v>-48.81796396141285</c:v>
                </c:pt>
                <c:pt idx="1201">
                  <c:v>-48.711730646215983</c:v>
                </c:pt>
                <c:pt idx="1202">
                  <c:v>-48.707721841868917</c:v>
                </c:pt>
                <c:pt idx="1203">
                  <c:v>-48.875134584239142</c:v>
                </c:pt>
                <c:pt idx="1204">
                  <c:v>-48.806979527447197</c:v>
                </c:pt>
                <c:pt idx="1205">
                  <c:v>-48.750851833618746</c:v>
                </c:pt>
                <c:pt idx="1206">
                  <c:v>-48.583471032379819</c:v>
                </c:pt>
                <c:pt idx="1207">
                  <c:v>-48.581465593141267</c:v>
                </c:pt>
                <c:pt idx="1208">
                  <c:v>-48.432126308177814</c:v>
                </c:pt>
                <c:pt idx="1209">
                  <c:v>-48.355953250075522</c:v>
                </c:pt>
                <c:pt idx="1210">
                  <c:v>-48.295816625258055</c:v>
                </c:pt>
                <c:pt idx="1211">
                  <c:v>-48.232677633875966</c:v>
                </c:pt>
                <c:pt idx="1212">
                  <c:v>-48.365972062832164</c:v>
                </c:pt>
                <c:pt idx="1213">
                  <c:v>-48.464189010484098</c:v>
                </c:pt>
                <c:pt idx="1214">
                  <c:v>-48.409067254148873</c:v>
                </c:pt>
                <c:pt idx="1215">
                  <c:v>-48.372990126478193</c:v>
                </c:pt>
                <c:pt idx="1216">
                  <c:v>-48.271762806551486</c:v>
                </c:pt>
                <c:pt idx="1217">
                  <c:v>-48.371987875785912</c:v>
                </c:pt>
                <c:pt idx="1218">
                  <c:v>-48.388023886863387</c:v>
                </c:pt>
                <c:pt idx="1219">
                  <c:v>-48.501282384372054</c:v>
                </c:pt>
                <c:pt idx="1220">
                  <c:v>-48.507296015187606</c:v>
                </c:pt>
                <c:pt idx="1221">
                  <c:v>-48.414084737546624</c:v>
                </c:pt>
                <c:pt idx="1222">
                  <c:v>-48.469209686689076</c:v>
                </c:pt>
                <c:pt idx="1223">
                  <c:v>-48.352445409599333</c:v>
                </c:pt>
                <c:pt idx="1224">
                  <c:v>-48.53586259820618</c:v>
                </c:pt>
                <c:pt idx="1225">
                  <c:v>-48.634086010684278</c:v>
                </c:pt>
                <c:pt idx="1226">
                  <c:v>-48.504791926912098</c:v>
                </c:pt>
                <c:pt idx="1227">
                  <c:v>-48.449666542358244</c:v>
                </c:pt>
                <c:pt idx="1228">
                  <c:v>-48.467219123249045</c:v>
                </c:pt>
                <c:pt idx="1229">
                  <c:v>-48.524353489815852</c:v>
                </c:pt>
                <c:pt idx="1230">
                  <c:v>-48.436146046695271</c:v>
                </c:pt>
                <c:pt idx="1231">
                  <c:v>-48.481252125563728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B-B743-B1C3-E40F2FC5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97103"/>
        <c:axId val="466484943"/>
      </c:scatterChart>
      <c:scatterChart>
        <c:scatterStyle val="lineMarker"/>
        <c:varyColors val="0"/>
        <c:ser>
          <c:idx val="1"/>
          <c:order val="1"/>
          <c:tx>
            <c:strRef>
              <c:f>GRAPHS!$I$1</c:f>
              <c:strCache>
                <c:ptCount val="1"/>
                <c:pt idx="0">
                  <c:v>d2H VPDB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31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GRAPHS!$K$2:$K$1500</c:f>
                <c:numCache>
                  <c:formatCode>General</c:formatCode>
                  <c:ptCount val="1499"/>
                  <c:pt idx="0">
                    <c:v>0.82155158085174906</c:v>
                  </c:pt>
                  <c:pt idx="1">
                    <c:v>0.82155158085174906</c:v>
                  </c:pt>
                  <c:pt idx="2">
                    <c:v>0.82155158085174906</c:v>
                  </c:pt>
                  <c:pt idx="3">
                    <c:v>0.62229414266887551</c:v>
                  </c:pt>
                  <c:pt idx="4">
                    <c:v>0.62229414266887551</c:v>
                  </c:pt>
                  <c:pt idx="5">
                    <c:v>0.62229414266887551</c:v>
                  </c:pt>
                  <c:pt idx="6">
                    <c:v>0.20320986688642323</c:v>
                  </c:pt>
                  <c:pt idx="7">
                    <c:v>0.20320986688642323</c:v>
                  </c:pt>
                  <c:pt idx="8">
                    <c:v>0.20320986688642323</c:v>
                  </c:pt>
                  <c:pt idx="9">
                    <c:v>0.23042912865637186</c:v>
                  </c:pt>
                  <c:pt idx="10">
                    <c:v>0.23042912865637186</c:v>
                  </c:pt>
                  <c:pt idx="11">
                    <c:v>0.23042912865637186</c:v>
                  </c:pt>
                  <c:pt idx="12">
                    <c:v>0.25901222622366254</c:v>
                  </c:pt>
                  <c:pt idx="13">
                    <c:v>0.25901222622366254</c:v>
                  </c:pt>
                  <c:pt idx="14">
                    <c:v>0.25901222622366254</c:v>
                  </c:pt>
                  <c:pt idx="15">
                    <c:v>0.15898846918357074</c:v>
                  </c:pt>
                  <c:pt idx="16">
                    <c:v>0.15898846918357074</c:v>
                  </c:pt>
                  <c:pt idx="17">
                    <c:v>0.15898846918357074</c:v>
                  </c:pt>
                  <c:pt idx="18">
                    <c:v>0.33836469476981429</c:v>
                  </c:pt>
                  <c:pt idx="19">
                    <c:v>0.33836469476981429</c:v>
                  </c:pt>
                  <c:pt idx="20">
                    <c:v>0.33836469476981429</c:v>
                  </c:pt>
                  <c:pt idx="21">
                    <c:v>0.4462266800629453</c:v>
                  </c:pt>
                  <c:pt idx="22">
                    <c:v>0.4462266800629453</c:v>
                  </c:pt>
                  <c:pt idx="23">
                    <c:v>0.4462266800629453</c:v>
                  </c:pt>
                  <c:pt idx="24">
                    <c:v>0.64233661995353286</c:v>
                  </c:pt>
                  <c:pt idx="25">
                    <c:v>0.64233661995353286</c:v>
                  </c:pt>
                  <c:pt idx="26">
                    <c:v>0.64233661995353286</c:v>
                  </c:pt>
                  <c:pt idx="27">
                    <c:v>0.50401521141066286</c:v>
                  </c:pt>
                  <c:pt idx="28">
                    <c:v>0.50401521141066286</c:v>
                  </c:pt>
                  <c:pt idx="29">
                    <c:v>0.50401521141066286</c:v>
                  </c:pt>
                  <c:pt idx="30">
                    <c:v>0.8238480341260298</c:v>
                  </c:pt>
                  <c:pt idx="31">
                    <c:v>0.8238480341260298</c:v>
                  </c:pt>
                  <c:pt idx="32">
                    <c:v>0.8238480341260298</c:v>
                  </c:pt>
                  <c:pt idx="33">
                    <c:v>0.8178371374138742</c:v>
                  </c:pt>
                  <c:pt idx="34">
                    <c:v>0.8178371374138742</c:v>
                  </c:pt>
                  <c:pt idx="35">
                    <c:v>0.8178371374138742</c:v>
                  </c:pt>
                  <c:pt idx="36">
                    <c:v>0.67362471005745739</c:v>
                  </c:pt>
                  <c:pt idx="37">
                    <c:v>0.67362471005745739</c:v>
                  </c:pt>
                  <c:pt idx="38">
                    <c:v>0.67362471005745739</c:v>
                  </c:pt>
                  <c:pt idx="39">
                    <c:v>0.58482362013402978</c:v>
                  </c:pt>
                  <c:pt idx="40">
                    <c:v>0.58482362013402978</c:v>
                  </c:pt>
                  <c:pt idx="41">
                    <c:v>0.58482362013402978</c:v>
                  </c:pt>
                  <c:pt idx="42">
                    <c:v>0.43529635498895047</c:v>
                  </c:pt>
                  <c:pt idx="43">
                    <c:v>0.43529635498895047</c:v>
                  </c:pt>
                  <c:pt idx="44">
                    <c:v>0.43529635498895047</c:v>
                  </c:pt>
                  <c:pt idx="45">
                    <c:v>0.32326098847009438</c:v>
                  </c:pt>
                  <c:pt idx="46">
                    <c:v>0.32326098847009438</c:v>
                  </c:pt>
                  <c:pt idx="47">
                    <c:v>0.32326098847009438</c:v>
                  </c:pt>
                  <c:pt idx="48">
                    <c:v>0.50514222419696542</c:v>
                  </c:pt>
                  <c:pt idx="49">
                    <c:v>0.50514222419696542</c:v>
                  </c:pt>
                  <c:pt idx="50">
                    <c:v>0.50514222419696542</c:v>
                  </c:pt>
                  <c:pt idx="51">
                    <c:v>0.5178407090988435</c:v>
                  </c:pt>
                  <c:pt idx="52">
                    <c:v>0.5178407090988435</c:v>
                  </c:pt>
                  <c:pt idx="53">
                    <c:v>0.5178407090988435</c:v>
                  </c:pt>
                  <c:pt idx="54">
                    <c:v>0.38608030252784947</c:v>
                  </c:pt>
                  <c:pt idx="55">
                    <c:v>0.38608030252784947</c:v>
                  </c:pt>
                  <c:pt idx="56">
                    <c:v>0.38608030252784947</c:v>
                  </c:pt>
                  <c:pt idx="57">
                    <c:v>0.38608030252784947</c:v>
                  </c:pt>
                  <c:pt idx="58">
                    <c:v>0.44689148570990156</c:v>
                  </c:pt>
                  <c:pt idx="59">
                    <c:v>0.44689148570990156</c:v>
                  </c:pt>
                  <c:pt idx="60">
                    <c:v>0.44689148570990156</c:v>
                  </c:pt>
                  <c:pt idx="61">
                    <c:v>0.44689148570990156</c:v>
                  </c:pt>
                  <c:pt idx="62">
                    <c:v>0.5084097756731436</c:v>
                  </c:pt>
                  <c:pt idx="63">
                    <c:v>0.5084097756731436</c:v>
                  </c:pt>
                  <c:pt idx="64">
                    <c:v>0.5084097756731436</c:v>
                  </c:pt>
                  <c:pt idx="65">
                    <c:v>0.5084097756731436</c:v>
                  </c:pt>
                  <c:pt idx="66">
                    <c:v>0.39385847712091854</c:v>
                  </c:pt>
                  <c:pt idx="67">
                    <c:v>0.39385847712091854</c:v>
                  </c:pt>
                  <c:pt idx="68">
                    <c:v>0.39385847712091854</c:v>
                  </c:pt>
                  <c:pt idx="69">
                    <c:v>0.39385847712091854</c:v>
                  </c:pt>
                  <c:pt idx="70">
                    <c:v>0.94328044610285666</c:v>
                  </c:pt>
                  <c:pt idx="71">
                    <c:v>0.94328044610285666</c:v>
                  </c:pt>
                  <c:pt idx="72">
                    <c:v>0.94328044610285666</c:v>
                  </c:pt>
                  <c:pt idx="73">
                    <c:v>0.94328044610285666</c:v>
                  </c:pt>
                  <c:pt idx="74">
                    <c:v>0.68165093706383084</c:v>
                  </c:pt>
                  <c:pt idx="75">
                    <c:v>0.68165093706383084</c:v>
                  </c:pt>
                  <c:pt idx="76">
                    <c:v>0.68165093706383084</c:v>
                  </c:pt>
                  <c:pt idx="77">
                    <c:v>0.68165093706383084</c:v>
                  </c:pt>
                  <c:pt idx="78">
                    <c:v>0.37476659402887097</c:v>
                  </c:pt>
                  <c:pt idx="79">
                    <c:v>0.37476659402887097</c:v>
                  </c:pt>
                  <c:pt idx="80">
                    <c:v>0.37476659402887097</c:v>
                  </c:pt>
                  <c:pt idx="81">
                    <c:v>0.37476659402887097</c:v>
                  </c:pt>
                  <c:pt idx="82">
                    <c:v>0.25455844122716675</c:v>
                  </c:pt>
                  <c:pt idx="83">
                    <c:v>0.25455844122716675</c:v>
                  </c:pt>
                  <c:pt idx="84">
                    <c:v>0.25455844122716675</c:v>
                  </c:pt>
                  <c:pt idx="85">
                    <c:v>0.25455844122716675</c:v>
                  </c:pt>
                  <c:pt idx="86">
                    <c:v>0.31749094475276851</c:v>
                  </c:pt>
                  <c:pt idx="87">
                    <c:v>0.31749094475276851</c:v>
                  </c:pt>
                  <c:pt idx="88">
                    <c:v>0.31749094475276851</c:v>
                  </c:pt>
                  <c:pt idx="89">
                    <c:v>0.31749094475276851</c:v>
                  </c:pt>
                  <c:pt idx="90">
                    <c:v>0.43416356364854325</c:v>
                  </c:pt>
                  <c:pt idx="91">
                    <c:v>0.43416356364854325</c:v>
                  </c:pt>
                  <c:pt idx="92">
                    <c:v>0.43416356364854325</c:v>
                  </c:pt>
                  <c:pt idx="93">
                    <c:v>0.43416356364854325</c:v>
                  </c:pt>
                  <c:pt idx="94">
                    <c:v>0.30405591591020015</c:v>
                  </c:pt>
                  <c:pt idx="95">
                    <c:v>0.30405591591020015</c:v>
                  </c:pt>
                  <c:pt idx="96">
                    <c:v>0.30405591591020015</c:v>
                  </c:pt>
                  <c:pt idx="97">
                    <c:v>0.30405591591020015</c:v>
                  </c:pt>
                  <c:pt idx="98">
                    <c:v>0.191625937701565</c:v>
                  </c:pt>
                  <c:pt idx="99">
                    <c:v>0.191625937701565</c:v>
                  </c:pt>
                  <c:pt idx="100">
                    <c:v>0.191625937701565</c:v>
                  </c:pt>
                  <c:pt idx="101">
                    <c:v>0.191625937701565</c:v>
                  </c:pt>
                  <c:pt idx="102">
                    <c:v>0.15980613254815909</c:v>
                  </c:pt>
                  <c:pt idx="103">
                    <c:v>0.15980613254815909</c:v>
                  </c:pt>
                  <c:pt idx="104">
                    <c:v>0.15980613254815909</c:v>
                  </c:pt>
                  <c:pt idx="105">
                    <c:v>0.15980613254815909</c:v>
                  </c:pt>
                  <c:pt idx="106">
                    <c:v>2.041417277285563</c:v>
                  </c:pt>
                  <c:pt idx="107">
                    <c:v>2.041417277285563</c:v>
                  </c:pt>
                  <c:pt idx="108">
                    <c:v>2.041417277285563</c:v>
                  </c:pt>
                  <c:pt idx="109">
                    <c:v>2.041417277285563</c:v>
                  </c:pt>
                  <c:pt idx="110">
                    <c:v>2.1382909063081206</c:v>
                  </c:pt>
                  <c:pt idx="111">
                    <c:v>2.1382909063081206</c:v>
                  </c:pt>
                  <c:pt idx="112">
                    <c:v>2.1382909063081206</c:v>
                  </c:pt>
                  <c:pt idx="113">
                    <c:v>2.1382909063081206</c:v>
                  </c:pt>
                  <c:pt idx="114">
                    <c:v>0.92913831047911855</c:v>
                  </c:pt>
                  <c:pt idx="115">
                    <c:v>0.92913831047911855</c:v>
                  </c:pt>
                  <c:pt idx="116">
                    <c:v>0.92913831047911855</c:v>
                  </c:pt>
                  <c:pt idx="117">
                    <c:v>0.92913831047911855</c:v>
                  </c:pt>
                  <c:pt idx="118">
                    <c:v>0.42143564158718494</c:v>
                  </c:pt>
                  <c:pt idx="119">
                    <c:v>0.42143564158718494</c:v>
                  </c:pt>
                  <c:pt idx="120">
                    <c:v>0.42143564158718494</c:v>
                  </c:pt>
                  <c:pt idx="121">
                    <c:v>0.42143564158718494</c:v>
                  </c:pt>
                  <c:pt idx="122">
                    <c:v>0.43274935008616339</c:v>
                  </c:pt>
                  <c:pt idx="123">
                    <c:v>0.43274935008616339</c:v>
                  </c:pt>
                  <c:pt idx="124">
                    <c:v>0.43274935008616339</c:v>
                  </c:pt>
                  <c:pt idx="125">
                    <c:v>0.43274935008616339</c:v>
                  </c:pt>
                  <c:pt idx="126">
                    <c:v>0.5197234841721019</c:v>
                  </c:pt>
                  <c:pt idx="127">
                    <c:v>0.5197234841721019</c:v>
                  </c:pt>
                  <c:pt idx="128">
                    <c:v>0.5197234841721019</c:v>
                  </c:pt>
                  <c:pt idx="129">
                    <c:v>0.5197234841721019</c:v>
                  </c:pt>
                  <c:pt idx="130">
                    <c:v>0.16263455967289869</c:v>
                  </c:pt>
                  <c:pt idx="131">
                    <c:v>0.16263455967289869</c:v>
                  </c:pt>
                  <c:pt idx="132">
                    <c:v>0.16263455967289869</c:v>
                  </c:pt>
                  <c:pt idx="133">
                    <c:v>0.16263455967289869</c:v>
                  </c:pt>
                  <c:pt idx="134">
                    <c:v>0.5416437943888891</c:v>
                  </c:pt>
                  <c:pt idx="135">
                    <c:v>0.5416437943888891</c:v>
                  </c:pt>
                  <c:pt idx="136">
                    <c:v>0.5416437943888891</c:v>
                  </c:pt>
                  <c:pt idx="137">
                    <c:v>0.5416437943888891</c:v>
                  </c:pt>
                  <c:pt idx="138">
                    <c:v>3.2526911934575721E-2</c:v>
                  </c:pt>
                  <c:pt idx="139">
                    <c:v>3.2526911934575721E-2</c:v>
                  </c:pt>
                  <c:pt idx="140">
                    <c:v>3.2526911934575721E-2</c:v>
                  </c:pt>
                  <c:pt idx="141">
                    <c:v>3.2526911934575721E-2</c:v>
                  </c:pt>
                  <c:pt idx="142">
                    <c:v>0.25738686835190638</c:v>
                  </c:pt>
                  <c:pt idx="143">
                    <c:v>0.25738686835190638</c:v>
                  </c:pt>
                  <c:pt idx="144">
                    <c:v>0.25738686835190638</c:v>
                  </c:pt>
                  <c:pt idx="145">
                    <c:v>0.25738686835190638</c:v>
                  </c:pt>
                  <c:pt idx="146">
                    <c:v>0.11172287142746534</c:v>
                  </c:pt>
                  <c:pt idx="147">
                    <c:v>0.11172287142746534</c:v>
                  </c:pt>
                  <c:pt idx="148">
                    <c:v>0.11172287142746534</c:v>
                  </c:pt>
                  <c:pt idx="149">
                    <c:v>0.11172287142746534</c:v>
                  </c:pt>
                  <c:pt idx="150">
                    <c:v>3.8183766184075013E-2</c:v>
                  </c:pt>
                  <c:pt idx="151">
                    <c:v>3.8183766184075013E-2</c:v>
                  </c:pt>
                  <c:pt idx="152">
                    <c:v>3.8183766184075013E-2</c:v>
                  </c:pt>
                  <c:pt idx="153">
                    <c:v>3.8183766184075013E-2</c:v>
                  </c:pt>
                  <c:pt idx="154">
                    <c:v>0.47658997051973767</c:v>
                  </c:pt>
                  <c:pt idx="155">
                    <c:v>0.47658997051973767</c:v>
                  </c:pt>
                  <c:pt idx="156">
                    <c:v>0.47658997051973767</c:v>
                  </c:pt>
                  <c:pt idx="157">
                    <c:v>0.47658997051973767</c:v>
                  </c:pt>
                  <c:pt idx="158">
                    <c:v>1.1476343058657599</c:v>
                  </c:pt>
                  <c:pt idx="159">
                    <c:v>1.1476343058657599</c:v>
                  </c:pt>
                  <c:pt idx="160">
                    <c:v>1.1476343058657599</c:v>
                  </c:pt>
                  <c:pt idx="161">
                    <c:v>1.1476343058657599</c:v>
                  </c:pt>
                  <c:pt idx="162">
                    <c:v>0.50982398923548322</c:v>
                  </c:pt>
                  <c:pt idx="163">
                    <c:v>0.50982398923548322</c:v>
                  </c:pt>
                  <c:pt idx="164">
                    <c:v>0.50982398923548322</c:v>
                  </c:pt>
                  <c:pt idx="165">
                    <c:v>0.50982398923548322</c:v>
                  </c:pt>
                  <c:pt idx="166">
                    <c:v>0.26870057685088483</c:v>
                  </c:pt>
                  <c:pt idx="167">
                    <c:v>0.26870057685088483</c:v>
                  </c:pt>
                  <c:pt idx="168">
                    <c:v>0.26870057685088483</c:v>
                  </c:pt>
                  <c:pt idx="169">
                    <c:v>0.26870057685088483</c:v>
                  </c:pt>
                  <c:pt idx="170">
                    <c:v>0.15132085117392019</c:v>
                  </c:pt>
                  <c:pt idx="171">
                    <c:v>0.15132085117392019</c:v>
                  </c:pt>
                  <c:pt idx="172">
                    <c:v>0.15132085117392019</c:v>
                  </c:pt>
                  <c:pt idx="173">
                    <c:v>0.15132085117392019</c:v>
                  </c:pt>
                  <c:pt idx="174">
                    <c:v>0.15132085117392019</c:v>
                  </c:pt>
                  <c:pt idx="175">
                    <c:v>0.50416713498600396</c:v>
                  </c:pt>
                  <c:pt idx="176">
                    <c:v>0.50416713498600396</c:v>
                  </c:pt>
                  <c:pt idx="177">
                    <c:v>0.50416713498600396</c:v>
                  </c:pt>
                  <c:pt idx="178">
                    <c:v>0.50416713498600396</c:v>
                  </c:pt>
                  <c:pt idx="179">
                    <c:v>0.4574980874276901</c:v>
                  </c:pt>
                  <c:pt idx="180">
                    <c:v>0.4574980874276901</c:v>
                  </c:pt>
                  <c:pt idx="181">
                    <c:v>0.4574980874276901</c:v>
                  </c:pt>
                  <c:pt idx="182">
                    <c:v>0.4574980874276901</c:v>
                  </c:pt>
                  <c:pt idx="183">
                    <c:v>0.32031937187750814</c:v>
                  </c:pt>
                  <c:pt idx="184">
                    <c:v>0.32031937187750814</c:v>
                  </c:pt>
                  <c:pt idx="185">
                    <c:v>0.32031937187750814</c:v>
                  </c:pt>
                  <c:pt idx="186">
                    <c:v>0.32031937187750814</c:v>
                  </c:pt>
                  <c:pt idx="187">
                    <c:v>0.88388347648318444</c:v>
                  </c:pt>
                  <c:pt idx="188">
                    <c:v>0.88388347648318444</c:v>
                  </c:pt>
                  <c:pt idx="189">
                    <c:v>0.88388347648318444</c:v>
                  </c:pt>
                  <c:pt idx="190">
                    <c:v>0.88388347648318444</c:v>
                  </c:pt>
                  <c:pt idx="191">
                    <c:v>1.7705953800911085</c:v>
                  </c:pt>
                  <c:pt idx="192">
                    <c:v>1.7705953800911085</c:v>
                  </c:pt>
                  <c:pt idx="193">
                    <c:v>1.7705953800911085</c:v>
                  </c:pt>
                  <c:pt idx="194">
                    <c:v>1.7705953800911085</c:v>
                  </c:pt>
                  <c:pt idx="195">
                    <c:v>1.3866363979068086</c:v>
                  </c:pt>
                  <c:pt idx="196">
                    <c:v>1.3866363979068086</c:v>
                  </c:pt>
                  <c:pt idx="197">
                    <c:v>1.3866363979068086</c:v>
                  </c:pt>
                  <c:pt idx="198">
                    <c:v>1.3866363979068086</c:v>
                  </c:pt>
                  <c:pt idx="199">
                    <c:v>1.3866363979068086</c:v>
                  </c:pt>
                  <c:pt idx="200">
                    <c:v>0.3896158364337991</c:v>
                  </c:pt>
                  <c:pt idx="201">
                    <c:v>0.3896158364337991</c:v>
                  </c:pt>
                  <c:pt idx="202">
                    <c:v>0.3896158364337991</c:v>
                  </c:pt>
                  <c:pt idx="203">
                    <c:v>0.3896158364337991</c:v>
                  </c:pt>
                  <c:pt idx="204">
                    <c:v>0.55083618254431799</c:v>
                  </c:pt>
                  <c:pt idx="205">
                    <c:v>0.55083618254431799</c:v>
                  </c:pt>
                  <c:pt idx="206">
                    <c:v>0.55083618254431799</c:v>
                  </c:pt>
                  <c:pt idx="207">
                    <c:v>0.55083618254431799</c:v>
                  </c:pt>
                  <c:pt idx="208">
                    <c:v>1.3555236995346127</c:v>
                  </c:pt>
                  <c:pt idx="209">
                    <c:v>1.3555236995346127</c:v>
                  </c:pt>
                  <c:pt idx="210">
                    <c:v>1.3555236995346127</c:v>
                  </c:pt>
                  <c:pt idx="211">
                    <c:v>1.3555236995346127</c:v>
                  </c:pt>
                  <c:pt idx="212">
                    <c:v>0.84357838995555967</c:v>
                  </c:pt>
                  <c:pt idx="213">
                    <c:v>0.84357838995555967</c:v>
                  </c:pt>
                  <c:pt idx="214">
                    <c:v>0.84357838995555967</c:v>
                  </c:pt>
                  <c:pt idx="215">
                    <c:v>0.84357838995555967</c:v>
                  </c:pt>
                  <c:pt idx="216">
                    <c:v>0.34223968209429528</c:v>
                  </c:pt>
                  <c:pt idx="217">
                    <c:v>0.34223968209429528</c:v>
                  </c:pt>
                  <c:pt idx="218">
                    <c:v>0.34223968209429528</c:v>
                  </c:pt>
                  <c:pt idx="219">
                    <c:v>0.34223968209429528</c:v>
                  </c:pt>
                  <c:pt idx="220">
                    <c:v>9.8994949366187392E-3</c:v>
                  </c:pt>
                  <c:pt idx="221">
                    <c:v>9.8994949366187392E-3</c:v>
                  </c:pt>
                  <c:pt idx="222">
                    <c:v>9.8994949366187392E-3</c:v>
                  </c:pt>
                  <c:pt idx="223">
                    <c:v>9.8994949366187392E-3</c:v>
                  </c:pt>
                  <c:pt idx="224">
                    <c:v>9.8994949366187392E-3</c:v>
                  </c:pt>
                  <c:pt idx="225">
                    <c:v>1.1829896449250952</c:v>
                  </c:pt>
                  <c:pt idx="226">
                    <c:v>1.1829896449250952</c:v>
                  </c:pt>
                  <c:pt idx="227">
                    <c:v>1.1829896449250952</c:v>
                  </c:pt>
                  <c:pt idx="228">
                    <c:v>1.1829896449250952</c:v>
                  </c:pt>
                  <c:pt idx="229">
                    <c:v>0.68660068453214018</c:v>
                  </c:pt>
                  <c:pt idx="230">
                    <c:v>0.68660068453214018</c:v>
                  </c:pt>
                  <c:pt idx="231">
                    <c:v>0.68660068453214018</c:v>
                  </c:pt>
                  <c:pt idx="232">
                    <c:v>0.68660068453214018</c:v>
                  </c:pt>
                  <c:pt idx="233">
                    <c:v>0.23617366491630912</c:v>
                  </c:pt>
                  <c:pt idx="234">
                    <c:v>0.23617366491630912</c:v>
                  </c:pt>
                  <c:pt idx="235">
                    <c:v>0.23617366491630912</c:v>
                  </c:pt>
                  <c:pt idx="236">
                    <c:v>0.23617366491630912</c:v>
                  </c:pt>
                  <c:pt idx="237">
                    <c:v>0.23617366491630912</c:v>
                  </c:pt>
                  <c:pt idx="238">
                    <c:v>0.23617366491630912</c:v>
                  </c:pt>
                  <c:pt idx="239">
                    <c:v>0.23617366491630912</c:v>
                  </c:pt>
                  <c:pt idx="240">
                    <c:v>0.23617366491630912</c:v>
                  </c:pt>
                  <c:pt idx="241">
                    <c:v>0.18101933598375633</c:v>
                  </c:pt>
                  <c:pt idx="242">
                    <c:v>0.18101933598375633</c:v>
                  </c:pt>
                  <c:pt idx="243">
                    <c:v>0.18101933598375633</c:v>
                  </c:pt>
                  <c:pt idx="244">
                    <c:v>0.18101933598375633</c:v>
                  </c:pt>
                  <c:pt idx="245">
                    <c:v>0.28637824638055254</c:v>
                  </c:pt>
                  <c:pt idx="246">
                    <c:v>0.28637824638055254</c:v>
                  </c:pt>
                  <c:pt idx="247">
                    <c:v>0.28637824638055254</c:v>
                  </c:pt>
                  <c:pt idx="248">
                    <c:v>0.28637824638055254</c:v>
                  </c:pt>
                  <c:pt idx="249">
                    <c:v>0.28637824638055254</c:v>
                  </c:pt>
                  <c:pt idx="250">
                    <c:v>0.55083618254433808</c:v>
                  </c:pt>
                  <c:pt idx="251">
                    <c:v>0.55083618254433808</c:v>
                  </c:pt>
                  <c:pt idx="252">
                    <c:v>0.55083618254433808</c:v>
                  </c:pt>
                  <c:pt idx="253">
                    <c:v>0.55083618254433808</c:v>
                  </c:pt>
                  <c:pt idx="254">
                    <c:v>8.4852813742368818E-2</c:v>
                  </c:pt>
                  <c:pt idx="255">
                    <c:v>8.4852813742368818E-2</c:v>
                  </c:pt>
                  <c:pt idx="256">
                    <c:v>8.4852813742368818E-2</c:v>
                  </c:pt>
                  <c:pt idx="257">
                    <c:v>8.4852813742368818E-2</c:v>
                  </c:pt>
                  <c:pt idx="258">
                    <c:v>0.56144278426212668</c:v>
                  </c:pt>
                  <c:pt idx="259">
                    <c:v>0.56144278426212668</c:v>
                  </c:pt>
                  <c:pt idx="260">
                    <c:v>0.56144278426212668</c:v>
                  </c:pt>
                  <c:pt idx="261">
                    <c:v>0.56144278426212668</c:v>
                  </c:pt>
                  <c:pt idx="262">
                    <c:v>0.13293607486306258</c:v>
                  </c:pt>
                  <c:pt idx="263">
                    <c:v>0.13293607486306258</c:v>
                  </c:pt>
                  <c:pt idx="264">
                    <c:v>0.13293607486306258</c:v>
                  </c:pt>
                  <c:pt idx="265">
                    <c:v>0.13293607486306258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7.0710678118791415E-3</c:v>
                  </c:pt>
                  <c:pt idx="271">
                    <c:v>7.0710678118791415E-3</c:v>
                  </c:pt>
                  <c:pt idx="272">
                    <c:v>7.0710678118791415E-3</c:v>
                  </c:pt>
                  <c:pt idx="273">
                    <c:v>7.0710678118791415E-3</c:v>
                  </c:pt>
                  <c:pt idx="274">
                    <c:v>7.0710678118791415E-3</c:v>
                  </c:pt>
                  <c:pt idx="275">
                    <c:v>0.43345645686735335</c:v>
                  </c:pt>
                  <c:pt idx="276">
                    <c:v>0.43345645686735335</c:v>
                  </c:pt>
                  <c:pt idx="277">
                    <c:v>0.43345645686735335</c:v>
                  </c:pt>
                  <c:pt idx="278">
                    <c:v>0.43345645686735335</c:v>
                  </c:pt>
                  <c:pt idx="279">
                    <c:v>0.29769195487955113</c:v>
                  </c:pt>
                  <c:pt idx="280">
                    <c:v>0.29769195487955113</c:v>
                  </c:pt>
                  <c:pt idx="281">
                    <c:v>0.29769195487955113</c:v>
                  </c:pt>
                  <c:pt idx="282">
                    <c:v>0.29769195487955113</c:v>
                  </c:pt>
                  <c:pt idx="283">
                    <c:v>0.72478445071621522</c:v>
                  </c:pt>
                  <c:pt idx="284">
                    <c:v>0.72478445071621522</c:v>
                  </c:pt>
                  <c:pt idx="285">
                    <c:v>0.72478445071621522</c:v>
                  </c:pt>
                  <c:pt idx="286">
                    <c:v>0.72478445071621522</c:v>
                  </c:pt>
                  <c:pt idx="287">
                    <c:v>0.1103086578651056</c:v>
                  </c:pt>
                  <c:pt idx="288">
                    <c:v>0.1103086578651056</c:v>
                  </c:pt>
                  <c:pt idx="289">
                    <c:v>0.1103086578651056</c:v>
                  </c:pt>
                  <c:pt idx="290">
                    <c:v>0.1103086578651056</c:v>
                  </c:pt>
                  <c:pt idx="291">
                    <c:v>0.30334880912903034</c:v>
                  </c:pt>
                  <c:pt idx="292">
                    <c:v>0.30334880912903034</c:v>
                  </c:pt>
                  <c:pt idx="293">
                    <c:v>0.30334880912903034</c:v>
                  </c:pt>
                  <c:pt idx="294">
                    <c:v>0.30334880912903034</c:v>
                  </c:pt>
                  <c:pt idx="295">
                    <c:v>5.8689862838482321E-2</c:v>
                  </c:pt>
                  <c:pt idx="296">
                    <c:v>5.8689862838482321E-2</c:v>
                  </c:pt>
                  <c:pt idx="297">
                    <c:v>5.8689862838482321E-2</c:v>
                  </c:pt>
                  <c:pt idx="298">
                    <c:v>5.8689862838482321E-2</c:v>
                  </c:pt>
                  <c:pt idx="299">
                    <c:v>8.9095454429508364E-2</c:v>
                  </c:pt>
                  <c:pt idx="300">
                    <c:v>8.9095454429508364E-2</c:v>
                  </c:pt>
                  <c:pt idx="301">
                    <c:v>8.9095454429508364E-2</c:v>
                  </c:pt>
                  <c:pt idx="302">
                    <c:v>8.9095454429508364E-2</c:v>
                  </c:pt>
                  <c:pt idx="303">
                    <c:v>0.77357481861807886</c:v>
                  </c:pt>
                  <c:pt idx="304">
                    <c:v>0.77357481861807886</c:v>
                  </c:pt>
                  <c:pt idx="305">
                    <c:v>0.77357481861807886</c:v>
                  </c:pt>
                  <c:pt idx="306">
                    <c:v>0.77357481861807886</c:v>
                  </c:pt>
                  <c:pt idx="307">
                    <c:v>0.77357481861807886</c:v>
                  </c:pt>
                  <c:pt idx="308">
                    <c:v>0.11667261889577472</c:v>
                  </c:pt>
                  <c:pt idx="309">
                    <c:v>0.11667261889577472</c:v>
                  </c:pt>
                  <c:pt idx="310">
                    <c:v>0.11667261889577472</c:v>
                  </c:pt>
                  <c:pt idx="311">
                    <c:v>0.11667261889577472</c:v>
                  </c:pt>
                  <c:pt idx="312">
                    <c:v>0.30829855659731958</c:v>
                  </c:pt>
                  <c:pt idx="313">
                    <c:v>0.30829855659731958</c:v>
                  </c:pt>
                  <c:pt idx="314">
                    <c:v>0.30829855659731958</c:v>
                  </c:pt>
                  <c:pt idx="315">
                    <c:v>0.30829855659731958</c:v>
                  </c:pt>
                  <c:pt idx="316">
                    <c:v>0.38608030252784947</c:v>
                  </c:pt>
                  <c:pt idx="317">
                    <c:v>0.38608030252784947</c:v>
                  </c:pt>
                  <c:pt idx="318">
                    <c:v>0.38608030252784947</c:v>
                  </c:pt>
                  <c:pt idx="319">
                    <c:v>0.38608030252784947</c:v>
                  </c:pt>
                  <c:pt idx="320">
                    <c:v>0.71347074221721662</c:v>
                  </c:pt>
                  <c:pt idx="321">
                    <c:v>0.71347074221721662</c:v>
                  </c:pt>
                  <c:pt idx="322">
                    <c:v>0.71347074221721662</c:v>
                  </c:pt>
                  <c:pt idx="323">
                    <c:v>0.71347074221721662</c:v>
                  </c:pt>
                  <c:pt idx="324">
                    <c:v>0.56568542494924612</c:v>
                  </c:pt>
                  <c:pt idx="325">
                    <c:v>0.56568542494924612</c:v>
                  </c:pt>
                  <c:pt idx="326">
                    <c:v>0.56568542494924612</c:v>
                  </c:pt>
                  <c:pt idx="327">
                    <c:v>0.56568542494924612</c:v>
                  </c:pt>
                  <c:pt idx="328">
                    <c:v>1.8858537854245232</c:v>
                  </c:pt>
                  <c:pt idx="329">
                    <c:v>1.8858537854245232</c:v>
                  </c:pt>
                  <c:pt idx="330">
                    <c:v>1.8858537854245232</c:v>
                  </c:pt>
                  <c:pt idx="331">
                    <c:v>1.8858537854245232</c:v>
                  </c:pt>
                  <c:pt idx="332">
                    <c:v>1.8858537854245232</c:v>
                  </c:pt>
                  <c:pt idx="333">
                    <c:v>0.12869343417594314</c:v>
                  </c:pt>
                  <c:pt idx="334">
                    <c:v>0.12869343417594314</c:v>
                  </c:pt>
                  <c:pt idx="335">
                    <c:v>0.12869343417594314</c:v>
                  </c:pt>
                  <c:pt idx="336">
                    <c:v>0.12869343417594314</c:v>
                  </c:pt>
                  <c:pt idx="345">
                    <c:v>0.34153257531310538</c:v>
                  </c:pt>
                  <c:pt idx="346">
                    <c:v>0.34153257531310538</c:v>
                  </c:pt>
                  <c:pt idx="347">
                    <c:v>0.34153257531310538</c:v>
                  </c:pt>
                  <c:pt idx="348">
                    <c:v>0.34153257531310538</c:v>
                  </c:pt>
                  <c:pt idx="349">
                    <c:v>0.52679455198398106</c:v>
                  </c:pt>
                  <c:pt idx="350">
                    <c:v>0.52679455198398106</c:v>
                  </c:pt>
                  <c:pt idx="351">
                    <c:v>0.52679455198398106</c:v>
                  </c:pt>
                  <c:pt idx="352">
                    <c:v>0.52679455198398106</c:v>
                  </c:pt>
                  <c:pt idx="353">
                    <c:v>5.7275649276122567E-2</c:v>
                  </c:pt>
                  <c:pt idx="354">
                    <c:v>5.7275649276122567E-2</c:v>
                  </c:pt>
                  <c:pt idx="355">
                    <c:v>5.7275649276122567E-2</c:v>
                  </c:pt>
                  <c:pt idx="356">
                    <c:v>5.7275649276122567E-2</c:v>
                  </c:pt>
                  <c:pt idx="357">
                    <c:v>5.7275649276122567E-2</c:v>
                  </c:pt>
                  <c:pt idx="358">
                    <c:v>0.48366103833159674</c:v>
                  </c:pt>
                  <c:pt idx="359">
                    <c:v>0.48366103833159674</c:v>
                  </c:pt>
                  <c:pt idx="360">
                    <c:v>0.48366103833159674</c:v>
                  </c:pt>
                  <c:pt idx="361">
                    <c:v>0.48366103833159674</c:v>
                  </c:pt>
                  <c:pt idx="362">
                    <c:v>0.47093311627023843</c:v>
                  </c:pt>
                  <c:pt idx="363">
                    <c:v>0.47093311627023843</c:v>
                  </c:pt>
                  <c:pt idx="364">
                    <c:v>0.47093311627023843</c:v>
                  </c:pt>
                  <c:pt idx="365">
                    <c:v>0.47093311627023843</c:v>
                  </c:pt>
                  <c:pt idx="366">
                    <c:v>0.51972348417212211</c:v>
                  </c:pt>
                  <c:pt idx="367">
                    <c:v>0.51972348417212211</c:v>
                  </c:pt>
                  <c:pt idx="368">
                    <c:v>0.51972348417212211</c:v>
                  </c:pt>
                  <c:pt idx="369">
                    <c:v>0.51972348417212211</c:v>
                  </c:pt>
                  <c:pt idx="370">
                    <c:v>0.73185551852807429</c:v>
                  </c:pt>
                  <c:pt idx="371">
                    <c:v>0.73185551852807429</c:v>
                  </c:pt>
                  <c:pt idx="372">
                    <c:v>0.73185551852807429</c:v>
                  </c:pt>
                  <c:pt idx="373">
                    <c:v>0.73185551852807429</c:v>
                  </c:pt>
                  <c:pt idx="374">
                    <c:v>0.10818733752155592</c:v>
                  </c:pt>
                  <c:pt idx="375">
                    <c:v>0.10818733752155592</c:v>
                  </c:pt>
                  <c:pt idx="376">
                    <c:v>0.10818733752155592</c:v>
                  </c:pt>
                  <c:pt idx="377">
                    <c:v>0.10818733752155592</c:v>
                  </c:pt>
                  <c:pt idx="378">
                    <c:v>7.0710678116982662E-4</c:v>
                  </c:pt>
                  <c:pt idx="379">
                    <c:v>7.0710678116982662E-4</c:v>
                  </c:pt>
                  <c:pt idx="380">
                    <c:v>7.0710678116982662E-4</c:v>
                  </c:pt>
                  <c:pt idx="381">
                    <c:v>7.0710678116982662E-4</c:v>
                  </c:pt>
                  <c:pt idx="382">
                    <c:v>7.0710678116982662E-4</c:v>
                  </c:pt>
                  <c:pt idx="383">
                    <c:v>9.9702056147296922E-2</c:v>
                  </c:pt>
                  <c:pt idx="384">
                    <c:v>9.9702056147296922E-2</c:v>
                  </c:pt>
                  <c:pt idx="385">
                    <c:v>9.9702056147296922E-2</c:v>
                  </c:pt>
                  <c:pt idx="386">
                    <c:v>9.9702056147296922E-2</c:v>
                  </c:pt>
                  <c:pt idx="387">
                    <c:v>7.9195959492889628E-2</c:v>
                  </c:pt>
                  <c:pt idx="388">
                    <c:v>7.9195959492889628E-2</c:v>
                  </c:pt>
                  <c:pt idx="389">
                    <c:v>7.9195959492889628E-2</c:v>
                  </c:pt>
                  <c:pt idx="390">
                    <c:v>7.9195959492889628E-2</c:v>
                  </c:pt>
                  <c:pt idx="391">
                    <c:v>0.11384419177103512</c:v>
                  </c:pt>
                  <c:pt idx="392">
                    <c:v>0.11384419177103512</c:v>
                  </c:pt>
                  <c:pt idx="393">
                    <c:v>0.11384419177103512</c:v>
                  </c:pt>
                  <c:pt idx="394">
                    <c:v>0.11384419177103512</c:v>
                  </c:pt>
                  <c:pt idx="395">
                    <c:v>0.44194173824159222</c:v>
                  </c:pt>
                  <c:pt idx="396">
                    <c:v>0.44194173824159222</c:v>
                  </c:pt>
                  <c:pt idx="397">
                    <c:v>0.44194173824159222</c:v>
                  </c:pt>
                  <c:pt idx="398">
                    <c:v>0.44194173824159222</c:v>
                  </c:pt>
                  <c:pt idx="399">
                    <c:v>0.44194173824159222</c:v>
                  </c:pt>
                  <c:pt idx="400">
                    <c:v>0.44194173824159222</c:v>
                  </c:pt>
                  <c:pt idx="401">
                    <c:v>1.3958287860622374</c:v>
                  </c:pt>
                  <c:pt idx="402">
                    <c:v>1.3958287860622374</c:v>
                  </c:pt>
                  <c:pt idx="403">
                    <c:v>1.3958287860622374</c:v>
                  </c:pt>
                  <c:pt idx="404">
                    <c:v>1.3958287860622374</c:v>
                  </c:pt>
                  <c:pt idx="405">
                    <c:v>0.68589357775095028</c:v>
                  </c:pt>
                  <c:pt idx="406">
                    <c:v>0.68589357775095028</c:v>
                  </c:pt>
                  <c:pt idx="407">
                    <c:v>0.68589357775095028</c:v>
                  </c:pt>
                  <c:pt idx="408">
                    <c:v>0.68589357775095028</c:v>
                  </c:pt>
                  <c:pt idx="409">
                    <c:v>0.57134227919874536</c:v>
                  </c:pt>
                  <c:pt idx="410">
                    <c:v>0.57134227919874536</c:v>
                  </c:pt>
                  <c:pt idx="411">
                    <c:v>0.57134227919874536</c:v>
                  </c:pt>
                  <c:pt idx="412">
                    <c:v>0.57134227919874536</c:v>
                  </c:pt>
                  <c:pt idx="413">
                    <c:v>0.49992449429890468</c:v>
                  </c:pt>
                  <c:pt idx="414">
                    <c:v>0.49992449429890468</c:v>
                  </c:pt>
                  <c:pt idx="415">
                    <c:v>0.49992449429890468</c:v>
                  </c:pt>
                  <c:pt idx="416">
                    <c:v>0.49992449429890468</c:v>
                  </c:pt>
                  <c:pt idx="417">
                    <c:v>0.84216417639317986</c:v>
                  </c:pt>
                  <c:pt idx="418">
                    <c:v>0.84216417639317986</c:v>
                  </c:pt>
                  <c:pt idx="419">
                    <c:v>0.84216417639317986</c:v>
                  </c:pt>
                  <c:pt idx="420">
                    <c:v>0.84216417639317986</c:v>
                  </c:pt>
                  <c:pt idx="421">
                    <c:v>0.43274935008616339</c:v>
                  </c:pt>
                  <c:pt idx="422">
                    <c:v>0.43274935008616339</c:v>
                  </c:pt>
                  <c:pt idx="423">
                    <c:v>0.43274935008616339</c:v>
                  </c:pt>
                  <c:pt idx="424">
                    <c:v>0.43274935008616339</c:v>
                  </c:pt>
                  <c:pt idx="425">
                    <c:v>0.43274935008616339</c:v>
                  </c:pt>
                  <c:pt idx="426">
                    <c:v>0.66963012178366244</c:v>
                  </c:pt>
                  <c:pt idx="427">
                    <c:v>0.66963012178366244</c:v>
                  </c:pt>
                  <c:pt idx="428">
                    <c:v>0.66963012178366244</c:v>
                  </c:pt>
                  <c:pt idx="429">
                    <c:v>0.66963012178366244</c:v>
                  </c:pt>
                  <c:pt idx="430">
                    <c:v>0.5303300858899106</c:v>
                  </c:pt>
                  <c:pt idx="431">
                    <c:v>0.5303300858899106</c:v>
                  </c:pt>
                  <c:pt idx="432">
                    <c:v>0.5303300858899106</c:v>
                  </c:pt>
                  <c:pt idx="433">
                    <c:v>0.5303300858899106</c:v>
                  </c:pt>
                  <c:pt idx="434">
                    <c:v>0.71700627612314616</c:v>
                  </c:pt>
                  <c:pt idx="435">
                    <c:v>0.71700627612314616</c:v>
                  </c:pt>
                  <c:pt idx="436">
                    <c:v>0.71700627612314616</c:v>
                  </c:pt>
                  <c:pt idx="437">
                    <c:v>0.71700627612314616</c:v>
                  </c:pt>
                  <c:pt idx="438">
                    <c:v>1.2247089450150999</c:v>
                  </c:pt>
                  <c:pt idx="439">
                    <c:v>1.2247089450150999</c:v>
                  </c:pt>
                  <c:pt idx="440">
                    <c:v>1.2247089450150999</c:v>
                  </c:pt>
                  <c:pt idx="441">
                    <c:v>1.2247089450150999</c:v>
                  </c:pt>
                  <c:pt idx="442">
                    <c:v>0.81387990514572361</c:v>
                  </c:pt>
                  <c:pt idx="443">
                    <c:v>0.81387990514572361</c:v>
                  </c:pt>
                  <c:pt idx="444">
                    <c:v>0.81387990514572361</c:v>
                  </c:pt>
                  <c:pt idx="445">
                    <c:v>0.81387990514572361</c:v>
                  </c:pt>
                  <c:pt idx="446">
                    <c:v>0.5529575028878877</c:v>
                  </c:pt>
                  <c:pt idx="447">
                    <c:v>0.5529575028878877</c:v>
                  </c:pt>
                  <c:pt idx="448">
                    <c:v>0.5529575028878877</c:v>
                  </c:pt>
                  <c:pt idx="450">
                    <c:v>0.5529575028878877</c:v>
                  </c:pt>
                  <c:pt idx="451">
                    <c:v>0.9369164850721875</c:v>
                  </c:pt>
                  <c:pt idx="452">
                    <c:v>0.9369164850721875</c:v>
                  </c:pt>
                  <c:pt idx="453">
                    <c:v>0.9369164850721875</c:v>
                  </c:pt>
                  <c:pt idx="454">
                    <c:v>0.9369164850721875</c:v>
                  </c:pt>
                  <c:pt idx="455">
                    <c:v>1.8384776310837535E-2</c:v>
                  </c:pt>
                  <c:pt idx="456">
                    <c:v>1.8384776310837535E-2</c:v>
                  </c:pt>
                  <c:pt idx="457">
                    <c:v>1.8384776310837535E-2</c:v>
                  </c:pt>
                  <c:pt idx="458">
                    <c:v>1.8384776310837535E-2</c:v>
                  </c:pt>
                  <c:pt idx="459">
                    <c:v>1.8384776310837535E-2</c:v>
                  </c:pt>
                  <c:pt idx="460">
                    <c:v>1.8384776310837535E-2</c:v>
                  </c:pt>
                  <c:pt idx="461">
                    <c:v>1.8384776310837535E-2</c:v>
                  </c:pt>
                  <c:pt idx="467">
                    <c:v>0.11242997820865526</c:v>
                  </c:pt>
                  <c:pt idx="468">
                    <c:v>0.11242997820865526</c:v>
                  </c:pt>
                  <c:pt idx="469">
                    <c:v>0.11242997820865526</c:v>
                  </c:pt>
                  <c:pt idx="470">
                    <c:v>0.11242997820865526</c:v>
                  </c:pt>
                  <c:pt idx="471">
                    <c:v>0.89095454429504339</c:v>
                  </c:pt>
                  <c:pt idx="472">
                    <c:v>0.89095454429504339</c:v>
                  </c:pt>
                  <c:pt idx="473">
                    <c:v>0.89095454429504339</c:v>
                  </c:pt>
                  <c:pt idx="474">
                    <c:v>0.89095454429504339</c:v>
                  </c:pt>
                  <c:pt idx="475">
                    <c:v>0.89095454429504339</c:v>
                  </c:pt>
                  <c:pt idx="476">
                    <c:v>0.4624478348959995</c:v>
                  </c:pt>
                  <c:pt idx="477">
                    <c:v>0.4624478348959995</c:v>
                  </c:pt>
                  <c:pt idx="478">
                    <c:v>0.4624478348959995</c:v>
                  </c:pt>
                  <c:pt idx="479">
                    <c:v>0.4624478348959995</c:v>
                  </c:pt>
                  <c:pt idx="480">
                    <c:v>2.8284271247456274E-2</c:v>
                  </c:pt>
                  <c:pt idx="481">
                    <c:v>2.8284271247456274E-2</c:v>
                  </c:pt>
                  <c:pt idx="482">
                    <c:v>2.8284271247456274E-2</c:v>
                  </c:pt>
                  <c:pt idx="483">
                    <c:v>2.8284271247456274E-2</c:v>
                  </c:pt>
                  <c:pt idx="484">
                    <c:v>0.22839549032326015</c:v>
                  </c:pt>
                  <c:pt idx="485">
                    <c:v>0.22839549032326015</c:v>
                  </c:pt>
                  <c:pt idx="486">
                    <c:v>0.22839549032326015</c:v>
                  </c:pt>
                  <c:pt idx="487">
                    <c:v>0.22839549032326015</c:v>
                  </c:pt>
                  <c:pt idx="488">
                    <c:v>1.0606601717808663E-2</c:v>
                  </c:pt>
                  <c:pt idx="489">
                    <c:v>1.0606601717808663E-2</c:v>
                  </c:pt>
                  <c:pt idx="490">
                    <c:v>1.0606601717808663E-2</c:v>
                  </c:pt>
                  <c:pt idx="491">
                    <c:v>1.0606601717808663E-2</c:v>
                  </c:pt>
                  <c:pt idx="492">
                    <c:v>0.49921738751771477</c:v>
                  </c:pt>
                  <c:pt idx="493">
                    <c:v>0.49921738751771477</c:v>
                  </c:pt>
                  <c:pt idx="494">
                    <c:v>0.49921738751771477</c:v>
                  </c:pt>
                  <c:pt idx="495">
                    <c:v>0.49921738751771477</c:v>
                  </c:pt>
                  <c:pt idx="496">
                    <c:v>0.46103362133363979</c:v>
                  </c:pt>
                  <c:pt idx="497">
                    <c:v>0.46103362133363979</c:v>
                  </c:pt>
                  <c:pt idx="498">
                    <c:v>0.46103362133363979</c:v>
                  </c:pt>
                  <c:pt idx="499">
                    <c:v>0.46103362133363979</c:v>
                  </c:pt>
                  <c:pt idx="500">
                    <c:v>0.46103362133363979</c:v>
                  </c:pt>
                  <c:pt idx="501">
                    <c:v>0.25173001410242712</c:v>
                  </c:pt>
                  <c:pt idx="502">
                    <c:v>0.25173001410242712</c:v>
                  </c:pt>
                  <c:pt idx="503">
                    <c:v>0.25173001410242712</c:v>
                  </c:pt>
                  <c:pt idx="504">
                    <c:v>0.25173001410242712</c:v>
                  </c:pt>
                  <c:pt idx="505">
                    <c:v>0.55083618254433808</c:v>
                  </c:pt>
                  <c:pt idx="506">
                    <c:v>0.55083618254433808</c:v>
                  </c:pt>
                  <c:pt idx="507">
                    <c:v>0.55083618254433808</c:v>
                  </c:pt>
                  <c:pt idx="508">
                    <c:v>0.55083618254433808</c:v>
                  </c:pt>
                  <c:pt idx="509">
                    <c:v>0.802566196646745</c:v>
                  </c:pt>
                  <c:pt idx="510">
                    <c:v>0.802566196646745</c:v>
                  </c:pt>
                  <c:pt idx="511">
                    <c:v>0.802566196646745</c:v>
                  </c:pt>
                  <c:pt idx="512">
                    <c:v>0.802566196646745</c:v>
                  </c:pt>
                  <c:pt idx="513">
                    <c:v>0.1803122292025664</c:v>
                  </c:pt>
                  <c:pt idx="514">
                    <c:v>0.1803122292025664</c:v>
                  </c:pt>
                  <c:pt idx="515">
                    <c:v>0.1803122292025664</c:v>
                  </c:pt>
                  <c:pt idx="516">
                    <c:v>0.1803122292025664</c:v>
                  </c:pt>
                  <c:pt idx="517">
                    <c:v>0.88812611717030387</c:v>
                  </c:pt>
                  <c:pt idx="518">
                    <c:v>0.88812611717030387</c:v>
                  </c:pt>
                  <c:pt idx="519">
                    <c:v>0.88812611717030387</c:v>
                  </c:pt>
                  <c:pt idx="520">
                    <c:v>0.88812611717030387</c:v>
                  </c:pt>
                  <c:pt idx="521">
                    <c:v>0.94540176644640639</c:v>
                  </c:pt>
                  <c:pt idx="522">
                    <c:v>0.94540176644640639</c:v>
                  </c:pt>
                  <c:pt idx="523">
                    <c:v>0.94540176644640639</c:v>
                  </c:pt>
                  <c:pt idx="524">
                    <c:v>0.94540176644640639</c:v>
                  </c:pt>
                  <c:pt idx="525">
                    <c:v>0.94540176644640639</c:v>
                  </c:pt>
                  <c:pt idx="526">
                    <c:v>1.9289872990769077</c:v>
                  </c:pt>
                  <c:pt idx="527">
                    <c:v>1.9289872990769077</c:v>
                  </c:pt>
                  <c:pt idx="528">
                    <c:v>1.9289872990769077</c:v>
                  </c:pt>
                  <c:pt idx="529">
                    <c:v>1.9289872990769077</c:v>
                  </c:pt>
                  <c:pt idx="530">
                    <c:v>0.23475945135392928</c:v>
                  </c:pt>
                  <c:pt idx="531">
                    <c:v>0.23475945135392928</c:v>
                  </c:pt>
                  <c:pt idx="532">
                    <c:v>0.23475945135392928</c:v>
                  </c:pt>
                  <c:pt idx="533">
                    <c:v>0.23475945135392928</c:v>
                  </c:pt>
                  <c:pt idx="534">
                    <c:v>0.7558971490884312</c:v>
                  </c:pt>
                  <c:pt idx="535">
                    <c:v>0.7558971490884312</c:v>
                  </c:pt>
                  <c:pt idx="536">
                    <c:v>0.7558971490884312</c:v>
                  </c:pt>
                  <c:pt idx="537">
                    <c:v>0.7558971490884312</c:v>
                  </c:pt>
                  <c:pt idx="538">
                    <c:v>0.21637467504309174</c:v>
                  </c:pt>
                  <c:pt idx="539">
                    <c:v>0.21637467504309174</c:v>
                  </c:pt>
                  <c:pt idx="540">
                    <c:v>0.21637467504309174</c:v>
                  </c:pt>
                  <c:pt idx="541">
                    <c:v>0.21637467504309174</c:v>
                  </c:pt>
                  <c:pt idx="542">
                    <c:v>0.93338095116623787</c:v>
                  </c:pt>
                  <c:pt idx="543">
                    <c:v>0.93338095116623787</c:v>
                  </c:pt>
                  <c:pt idx="544">
                    <c:v>0.93338095116623787</c:v>
                  </c:pt>
                  <c:pt idx="545">
                    <c:v>0.93338095116623787</c:v>
                  </c:pt>
                  <c:pt idx="546">
                    <c:v>1.3258252147247767</c:v>
                  </c:pt>
                  <c:pt idx="547">
                    <c:v>1.3258252147247767</c:v>
                  </c:pt>
                  <c:pt idx="548">
                    <c:v>1.3258252147247767</c:v>
                  </c:pt>
                  <c:pt idx="549">
                    <c:v>1.3258252147247767</c:v>
                  </c:pt>
                  <c:pt idx="550">
                    <c:v>1.3258252147247767</c:v>
                  </c:pt>
                  <c:pt idx="551">
                    <c:v>1.3258252147247767</c:v>
                  </c:pt>
                  <c:pt idx="552">
                    <c:v>1.3258252147247767</c:v>
                  </c:pt>
                  <c:pt idx="553">
                    <c:v>1.3258252147247767</c:v>
                  </c:pt>
                  <c:pt idx="574">
                    <c:v>1.7833233021524666</c:v>
                  </c:pt>
                  <c:pt idx="575">
                    <c:v>1.7833233021524666</c:v>
                  </c:pt>
                  <c:pt idx="576">
                    <c:v>1.7833233021524666</c:v>
                  </c:pt>
                  <c:pt idx="577">
                    <c:v>1.7833233021524666</c:v>
                  </c:pt>
                  <c:pt idx="578">
                    <c:v>1.7833233021524666</c:v>
                  </c:pt>
                  <c:pt idx="579">
                    <c:v>1.7833233021524666</c:v>
                  </c:pt>
                  <c:pt idx="580">
                    <c:v>1.7833233021524666</c:v>
                  </c:pt>
                  <c:pt idx="581">
                    <c:v>1.7833233021524666</c:v>
                  </c:pt>
                  <c:pt idx="582">
                    <c:v>1.1900607127369542</c:v>
                  </c:pt>
                  <c:pt idx="583">
                    <c:v>1.1900607127369542</c:v>
                  </c:pt>
                  <c:pt idx="584">
                    <c:v>1.1900607127369542</c:v>
                  </c:pt>
                  <c:pt idx="585">
                    <c:v>1.1900607127369542</c:v>
                  </c:pt>
                  <c:pt idx="586">
                    <c:v>2.1382909063081206</c:v>
                  </c:pt>
                  <c:pt idx="587">
                    <c:v>2.1382909063081206</c:v>
                  </c:pt>
                  <c:pt idx="588">
                    <c:v>2.1382909063081206</c:v>
                  </c:pt>
                  <c:pt idx="589">
                    <c:v>2.1382909063081206</c:v>
                  </c:pt>
                  <c:pt idx="590">
                    <c:v>0.35991735162396299</c:v>
                  </c:pt>
                  <c:pt idx="591">
                    <c:v>0.35991735162396299</c:v>
                  </c:pt>
                  <c:pt idx="592">
                    <c:v>0.35991735162396299</c:v>
                  </c:pt>
                  <c:pt idx="593">
                    <c:v>0.35991735162396299</c:v>
                  </c:pt>
                  <c:pt idx="594">
                    <c:v>0.76084689655674054</c:v>
                  </c:pt>
                  <c:pt idx="595">
                    <c:v>0.76084689655674054</c:v>
                  </c:pt>
                  <c:pt idx="596">
                    <c:v>0.76084689655674054</c:v>
                  </c:pt>
                  <c:pt idx="597">
                    <c:v>0.76084689655674054</c:v>
                  </c:pt>
                  <c:pt idx="598">
                    <c:v>2.757716446626635E-2</c:v>
                  </c:pt>
                  <c:pt idx="599">
                    <c:v>2.757716446626635E-2</c:v>
                  </c:pt>
                  <c:pt idx="600">
                    <c:v>2.757716446626635E-2</c:v>
                  </c:pt>
                  <c:pt idx="601">
                    <c:v>2.757716446626635E-2</c:v>
                  </c:pt>
                  <c:pt idx="602">
                    <c:v>1.3449170978168041</c:v>
                  </c:pt>
                  <c:pt idx="603">
                    <c:v>1.3449170978168041</c:v>
                  </c:pt>
                  <c:pt idx="604">
                    <c:v>1.3449170978168041</c:v>
                  </c:pt>
                  <c:pt idx="605">
                    <c:v>1.3449170978168041</c:v>
                  </c:pt>
                  <c:pt idx="606">
                    <c:v>1.3449170978168041</c:v>
                  </c:pt>
                  <c:pt idx="607">
                    <c:v>0.93974491219690703</c:v>
                  </c:pt>
                  <c:pt idx="608">
                    <c:v>0.93974491219690703</c:v>
                  </c:pt>
                  <c:pt idx="609">
                    <c:v>0.93974491219690703</c:v>
                  </c:pt>
                  <c:pt idx="610">
                    <c:v>0.93974491219690703</c:v>
                  </c:pt>
                  <c:pt idx="611">
                    <c:v>0.89449007820097304</c:v>
                  </c:pt>
                  <c:pt idx="612">
                    <c:v>0.89449007820097304</c:v>
                  </c:pt>
                  <c:pt idx="613">
                    <c:v>0.89449007820097304</c:v>
                  </c:pt>
                  <c:pt idx="614">
                    <c:v>0.89449007820097304</c:v>
                  </c:pt>
                  <c:pt idx="615">
                    <c:v>1.2190520907656004</c:v>
                  </c:pt>
                  <c:pt idx="616">
                    <c:v>1.2190520907656004</c:v>
                  </c:pt>
                  <c:pt idx="617">
                    <c:v>1.2190520907656004</c:v>
                  </c:pt>
                  <c:pt idx="618">
                    <c:v>1.2190520907656004</c:v>
                  </c:pt>
                  <c:pt idx="619">
                    <c:v>0.47800418408209744</c:v>
                  </c:pt>
                  <c:pt idx="620">
                    <c:v>0.47800418408209744</c:v>
                  </c:pt>
                  <c:pt idx="621">
                    <c:v>0.47800418408209744</c:v>
                  </c:pt>
                  <c:pt idx="622">
                    <c:v>0.47800418408209744</c:v>
                  </c:pt>
                  <c:pt idx="623">
                    <c:v>0.56780674529279573</c:v>
                  </c:pt>
                  <c:pt idx="624">
                    <c:v>0.56780674529279573</c:v>
                  </c:pt>
                  <c:pt idx="625">
                    <c:v>0.56780674529279573</c:v>
                  </c:pt>
                  <c:pt idx="626">
                    <c:v>0.56780674529279573</c:v>
                  </c:pt>
                  <c:pt idx="627">
                    <c:v>0.56780674529279573</c:v>
                  </c:pt>
                  <c:pt idx="628">
                    <c:v>0.56780674529279573</c:v>
                  </c:pt>
                  <c:pt idx="629">
                    <c:v>0.56780674529279573</c:v>
                  </c:pt>
                  <c:pt idx="630">
                    <c:v>0.56780674529279573</c:v>
                  </c:pt>
                  <c:pt idx="631">
                    <c:v>0.56780674529279573</c:v>
                  </c:pt>
                  <c:pt idx="632">
                    <c:v>0.56780674529279573</c:v>
                  </c:pt>
                  <c:pt idx="634">
                    <c:v>1.7203907986268649</c:v>
                  </c:pt>
                  <c:pt idx="635">
                    <c:v>1.7203907986268649</c:v>
                  </c:pt>
                  <c:pt idx="636">
                    <c:v>1.7203907986268649</c:v>
                  </c:pt>
                  <c:pt idx="637">
                    <c:v>1.7203907986268649</c:v>
                  </c:pt>
                  <c:pt idx="638">
                    <c:v>1.8066578259316337</c:v>
                  </c:pt>
                  <c:pt idx="639">
                    <c:v>1.8066578259316337</c:v>
                  </c:pt>
                  <c:pt idx="640">
                    <c:v>1.8066578259316337</c:v>
                  </c:pt>
                  <c:pt idx="641">
                    <c:v>1.8066578259316337</c:v>
                  </c:pt>
                  <c:pt idx="642">
                    <c:v>0.86549870017234687</c:v>
                  </c:pt>
                  <c:pt idx="643">
                    <c:v>0.86549870017234687</c:v>
                  </c:pt>
                  <c:pt idx="644">
                    <c:v>0.86549870017234687</c:v>
                  </c:pt>
                  <c:pt idx="645">
                    <c:v>0.86549870017234687</c:v>
                  </c:pt>
                  <c:pt idx="646">
                    <c:v>0.47164022305142833</c:v>
                  </c:pt>
                  <c:pt idx="647">
                    <c:v>0.47164022305142833</c:v>
                  </c:pt>
                  <c:pt idx="648">
                    <c:v>0.47164022305142833</c:v>
                  </c:pt>
                  <c:pt idx="649">
                    <c:v>0.47164022305142833</c:v>
                  </c:pt>
                  <c:pt idx="650">
                    <c:v>0.96095811563250433</c:v>
                  </c:pt>
                  <c:pt idx="651">
                    <c:v>0.96095811563250433</c:v>
                  </c:pt>
                  <c:pt idx="652">
                    <c:v>0.96095811563250433</c:v>
                  </c:pt>
                  <c:pt idx="653">
                    <c:v>0.96095811563250433</c:v>
                  </c:pt>
                  <c:pt idx="654">
                    <c:v>0.43204224330497348</c:v>
                  </c:pt>
                  <c:pt idx="655">
                    <c:v>0.43204224330497348</c:v>
                  </c:pt>
                  <c:pt idx="656">
                    <c:v>0.43204224330497348</c:v>
                  </c:pt>
                  <c:pt idx="657">
                    <c:v>0.43204224330497348</c:v>
                  </c:pt>
                  <c:pt idx="658">
                    <c:v>0.43204224330497348</c:v>
                  </c:pt>
                  <c:pt idx="659">
                    <c:v>0.71700627612316625</c:v>
                  </c:pt>
                  <c:pt idx="660">
                    <c:v>0.71700627612316625</c:v>
                  </c:pt>
                  <c:pt idx="661">
                    <c:v>0.71700627612316625</c:v>
                  </c:pt>
                  <c:pt idx="662">
                    <c:v>0.71700627612316625</c:v>
                  </c:pt>
                  <c:pt idx="663">
                    <c:v>0.70781388796773748</c:v>
                  </c:pt>
                  <c:pt idx="664">
                    <c:v>0.70781388796773748</c:v>
                  </c:pt>
                  <c:pt idx="665">
                    <c:v>0.70781388796773748</c:v>
                  </c:pt>
                  <c:pt idx="666">
                    <c:v>0.70781388796773748</c:v>
                  </c:pt>
                  <c:pt idx="667">
                    <c:v>2.2896117574820405</c:v>
                  </c:pt>
                  <c:pt idx="668">
                    <c:v>2.2896117574820405</c:v>
                  </c:pt>
                  <c:pt idx="669">
                    <c:v>2.2896117574820405</c:v>
                  </c:pt>
                  <c:pt idx="670">
                    <c:v>2.2896117574820405</c:v>
                  </c:pt>
                  <c:pt idx="671">
                    <c:v>8.4852813742388913E-2</c:v>
                  </c:pt>
                  <c:pt idx="672">
                    <c:v>8.4852813742388913E-2</c:v>
                  </c:pt>
                  <c:pt idx="673">
                    <c:v>8.4852813742388913E-2</c:v>
                  </c:pt>
                  <c:pt idx="674">
                    <c:v>8.4852813742388913E-2</c:v>
                  </c:pt>
                  <c:pt idx="675">
                    <c:v>0.2991061684419109</c:v>
                  </c:pt>
                  <c:pt idx="676">
                    <c:v>0.2991061684419109</c:v>
                  </c:pt>
                  <c:pt idx="677">
                    <c:v>0.2991061684419109</c:v>
                  </c:pt>
                  <c:pt idx="678">
                    <c:v>0.2991061684419109</c:v>
                  </c:pt>
                  <c:pt idx="679">
                    <c:v>0.21849599538664141</c:v>
                  </c:pt>
                  <c:pt idx="681">
                    <c:v>0.21849599538664141</c:v>
                  </c:pt>
                  <c:pt idx="682">
                    <c:v>0.21849599538664141</c:v>
                  </c:pt>
                  <c:pt idx="683">
                    <c:v>0.21849599538664141</c:v>
                  </c:pt>
                  <c:pt idx="684">
                    <c:v>0.52113769773448182</c:v>
                  </c:pt>
                  <c:pt idx="685">
                    <c:v>0.52113769773448182</c:v>
                  </c:pt>
                  <c:pt idx="686">
                    <c:v>0.52113769773448182</c:v>
                  </c:pt>
                  <c:pt idx="687">
                    <c:v>0.52113769773448182</c:v>
                  </c:pt>
                  <c:pt idx="688">
                    <c:v>0.50911688245431341</c:v>
                  </c:pt>
                  <c:pt idx="689">
                    <c:v>0.50911688245431341</c:v>
                  </c:pt>
                  <c:pt idx="690">
                    <c:v>0.50911688245431341</c:v>
                  </c:pt>
                  <c:pt idx="691">
                    <c:v>0.50911688245431341</c:v>
                  </c:pt>
                  <c:pt idx="692">
                    <c:v>0.21283914113716221</c:v>
                  </c:pt>
                  <c:pt idx="693">
                    <c:v>0.21283914113716221</c:v>
                  </c:pt>
                  <c:pt idx="694">
                    <c:v>0.21283914113716221</c:v>
                  </c:pt>
                  <c:pt idx="695">
                    <c:v>0.21283914113716221</c:v>
                  </c:pt>
                  <c:pt idx="696">
                    <c:v>0.24395183950935809</c:v>
                  </c:pt>
                  <c:pt idx="697">
                    <c:v>0.24395183950935809</c:v>
                  </c:pt>
                  <c:pt idx="698">
                    <c:v>0.24395183950935809</c:v>
                  </c:pt>
                  <c:pt idx="699">
                    <c:v>0.24395183950935809</c:v>
                  </c:pt>
                  <c:pt idx="700">
                    <c:v>0.57912045379179433</c:v>
                  </c:pt>
                  <c:pt idx="701">
                    <c:v>0.57912045379179433</c:v>
                  </c:pt>
                  <c:pt idx="702">
                    <c:v>0.57912045379179433</c:v>
                  </c:pt>
                  <c:pt idx="703">
                    <c:v>0.57912045379179433</c:v>
                  </c:pt>
                  <c:pt idx="704">
                    <c:v>0.42709249583666409</c:v>
                  </c:pt>
                  <c:pt idx="705">
                    <c:v>0.42709249583666409</c:v>
                  </c:pt>
                  <c:pt idx="706">
                    <c:v>0.42709249583666409</c:v>
                  </c:pt>
                  <c:pt idx="707">
                    <c:v>0.42709249583666409</c:v>
                  </c:pt>
                  <c:pt idx="708">
                    <c:v>0.42709249583666409</c:v>
                  </c:pt>
                  <c:pt idx="709">
                    <c:v>0.44335595180395199</c:v>
                  </c:pt>
                  <c:pt idx="710">
                    <c:v>0.44335595180395199</c:v>
                  </c:pt>
                  <c:pt idx="711">
                    <c:v>0.44335595180395199</c:v>
                  </c:pt>
                  <c:pt idx="712">
                    <c:v>0.44335595180395199</c:v>
                  </c:pt>
                  <c:pt idx="713">
                    <c:v>0.32385490578343762</c:v>
                  </c:pt>
                  <c:pt idx="714">
                    <c:v>0.32385490578343762</c:v>
                  </c:pt>
                  <c:pt idx="715">
                    <c:v>0.32385490578343762</c:v>
                  </c:pt>
                  <c:pt idx="716">
                    <c:v>0.32385490578343762</c:v>
                  </c:pt>
                  <c:pt idx="717">
                    <c:v>6.7882250993911139E-2</c:v>
                  </c:pt>
                  <c:pt idx="718">
                    <c:v>6.7882250993911139E-2</c:v>
                  </c:pt>
                  <c:pt idx="719">
                    <c:v>6.7882250993911139E-2</c:v>
                  </c:pt>
                  <c:pt idx="720">
                    <c:v>6.7882250993911139E-2</c:v>
                  </c:pt>
                  <c:pt idx="721">
                    <c:v>0.8577205255792979</c:v>
                  </c:pt>
                  <c:pt idx="722">
                    <c:v>0.8577205255792979</c:v>
                  </c:pt>
                  <c:pt idx="723">
                    <c:v>0.8577205255792979</c:v>
                  </c:pt>
                  <c:pt idx="724">
                    <c:v>0.8577205255792979</c:v>
                  </c:pt>
                  <c:pt idx="725">
                    <c:v>0.62296107422534852</c:v>
                  </c:pt>
                  <c:pt idx="726">
                    <c:v>0.62296107422534852</c:v>
                  </c:pt>
                  <c:pt idx="727">
                    <c:v>0.62296107422534852</c:v>
                  </c:pt>
                  <c:pt idx="728">
                    <c:v>0.62296107422534852</c:v>
                  </c:pt>
                  <c:pt idx="729">
                    <c:v>0.74882608127655204</c:v>
                  </c:pt>
                  <c:pt idx="730">
                    <c:v>0.74882608127655204</c:v>
                  </c:pt>
                  <c:pt idx="731">
                    <c:v>0.74882608127655204</c:v>
                  </c:pt>
                  <c:pt idx="732">
                    <c:v>0.74882608127655204</c:v>
                  </c:pt>
                  <c:pt idx="733">
                    <c:v>0.74882608127655204</c:v>
                  </c:pt>
                  <c:pt idx="734">
                    <c:v>0.24253762594697825</c:v>
                  </c:pt>
                  <c:pt idx="735">
                    <c:v>0.24253762594697825</c:v>
                  </c:pt>
                  <c:pt idx="736">
                    <c:v>0.24253762594697825</c:v>
                  </c:pt>
                  <c:pt idx="737">
                    <c:v>0.24253762594697825</c:v>
                  </c:pt>
                  <c:pt idx="738">
                    <c:v>4.3133513652384381E-2</c:v>
                  </c:pt>
                  <c:pt idx="739">
                    <c:v>4.3133513652384381E-2</c:v>
                  </c:pt>
                  <c:pt idx="740">
                    <c:v>4.3133513652384381E-2</c:v>
                  </c:pt>
                  <c:pt idx="741">
                    <c:v>4.3133513652384381E-2</c:v>
                  </c:pt>
                  <c:pt idx="742">
                    <c:v>5.6568542494992938E-3</c:v>
                  </c:pt>
                  <c:pt idx="743">
                    <c:v>5.6568542494992938E-3</c:v>
                  </c:pt>
                  <c:pt idx="744">
                    <c:v>5.6568542494992938E-3</c:v>
                  </c:pt>
                  <c:pt idx="745">
                    <c:v>5.6568542494992938E-3</c:v>
                  </c:pt>
                  <c:pt idx="746">
                    <c:v>0.16970562748477783</c:v>
                  </c:pt>
                  <c:pt idx="747">
                    <c:v>0.16970562748477783</c:v>
                  </c:pt>
                  <c:pt idx="748">
                    <c:v>0.16970562748477783</c:v>
                  </c:pt>
                  <c:pt idx="749">
                    <c:v>0.16970562748477783</c:v>
                  </c:pt>
                  <c:pt idx="750">
                    <c:v>0.83085046789418127</c:v>
                  </c:pt>
                  <c:pt idx="751">
                    <c:v>0.83085046789418127</c:v>
                  </c:pt>
                  <c:pt idx="752">
                    <c:v>0.83085046789418127</c:v>
                  </c:pt>
                  <c:pt idx="753">
                    <c:v>0.83085046789418127</c:v>
                  </c:pt>
                  <c:pt idx="754">
                    <c:v>1.0083342699720081</c:v>
                  </c:pt>
                  <c:pt idx="755">
                    <c:v>1.0083342699720081</c:v>
                  </c:pt>
                  <c:pt idx="756">
                    <c:v>1.0083342699720081</c:v>
                  </c:pt>
                  <c:pt idx="757">
                    <c:v>1.0083342699720081</c:v>
                  </c:pt>
                  <c:pt idx="758">
                    <c:v>1.0083342699720081</c:v>
                  </c:pt>
                  <c:pt idx="759">
                    <c:v>0.28991378028648207</c:v>
                  </c:pt>
                  <c:pt idx="760">
                    <c:v>0.28991378028648207</c:v>
                  </c:pt>
                  <c:pt idx="761">
                    <c:v>0.28991378028648207</c:v>
                  </c:pt>
                  <c:pt idx="762">
                    <c:v>0.28991378028648207</c:v>
                  </c:pt>
                  <c:pt idx="763">
                    <c:v>0.28991378028648207</c:v>
                  </c:pt>
                  <c:pt idx="764">
                    <c:v>0.28991378028648207</c:v>
                  </c:pt>
                  <c:pt idx="765">
                    <c:v>0.28991378028648207</c:v>
                  </c:pt>
                  <c:pt idx="766">
                    <c:v>0.28991378028648207</c:v>
                  </c:pt>
                  <c:pt idx="768">
                    <c:v>2.3504229406640924</c:v>
                  </c:pt>
                  <c:pt idx="769">
                    <c:v>2.3504229406640924</c:v>
                  </c:pt>
                  <c:pt idx="770">
                    <c:v>2.3504229406640924</c:v>
                  </c:pt>
                  <c:pt idx="771">
                    <c:v>2.3504229406640924</c:v>
                  </c:pt>
                  <c:pt idx="772">
                    <c:v>0.40941482630699638</c:v>
                  </c:pt>
                  <c:pt idx="773">
                    <c:v>0.40941482630699638</c:v>
                  </c:pt>
                  <c:pt idx="774">
                    <c:v>0.40941482630699638</c:v>
                  </c:pt>
                  <c:pt idx="775">
                    <c:v>0.40941482630699638</c:v>
                  </c:pt>
                  <c:pt idx="776">
                    <c:v>0.25809397513309629</c:v>
                  </c:pt>
                  <c:pt idx="777">
                    <c:v>0.25809397513309629</c:v>
                  </c:pt>
                  <c:pt idx="778">
                    <c:v>0.25809397513309629</c:v>
                  </c:pt>
                  <c:pt idx="779">
                    <c:v>0.25809397513309629</c:v>
                  </c:pt>
                  <c:pt idx="780">
                    <c:v>2.5816468581120926</c:v>
                  </c:pt>
                  <c:pt idx="781">
                    <c:v>2.5816468581120926</c:v>
                  </c:pt>
                  <c:pt idx="782">
                    <c:v>2.5816468581120926</c:v>
                  </c:pt>
                  <c:pt idx="783">
                    <c:v>2.5816468581120926</c:v>
                  </c:pt>
                  <c:pt idx="784">
                    <c:v>2.2118300115515308</c:v>
                  </c:pt>
                  <c:pt idx="785">
                    <c:v>2.2118300115515308</c:v>
                  </c:pt>
                  <c:pt idx="786">
                    <c:v>2.2118300115515308</c:v>
                  </c:pt>
                  <c:pt idx="787">
                    <c:v>2.2118300115515308</c:v>
                  </c:pt>
                  <c:pt idx="788">
                    <c:v>0.82448650686351221</c:v>
                  </c:pt>
                  <c:pt idx="789">
                    <c:v>0.82448650686351221</c:v>
                  </c:pt>
                  <c:pt idx="790">
                    <c:v>0.82448650686351221</c:v>
                  </c:pt>
                  <c:pt idx="791">
                    <c:v>0.82448650686351221</c:v>
                  </c:pt>
                  <c:pt idx="792">
                    <c:v>0.82448650686351221</c:v>
                  </c:pt>
                  <c:pt idx="793">
                    <c:v>1.2508718959190064</c:v>
                  </c:pt>
                  <c:pt idx="794">
                    <c:v>1.2508718959190064</c:v>
                  </c:pt>
                  <c:pt idx="795">
                    <c:v>1.2508718959190064</c:v>
                  </c:pt>
                  <c:pt idx="796">
                    <c:v>1.2508718959190064</c:v>
                  </c:pt>
                  <c:pt idx="797">
                    <c:v>1.9381796872323365</c:v>
                  </c:pt>
                  <c:pt idx="798">
                    <c:v>1.9381796872323365</c:v>
                  </c:pt>
                  <c:pt idx="799">
                    <c:v>1.9381796872323365</c:v>
                  </c:pt>
                  <c:pt idx="800">
                    <c:v>1.9381796872323365</c:v>
                  </c:pt>
                  <c:pt idx="801">
                    <c:v>2.4416397154371507</c:v>
                  </c:pt>
                  <c:pt idx="802">
                    <c:v>2.4416397154371507</c:v>
                  </c:pt>
                  <c:pt idx="803">
                    <c:v>2.4416397154371507</c:v>
                  </c:pt>
                  <c:pt idx="804">
                    <c:v>2.4416397154371507</c:v>
                  </c:pt>
                  <c:pt idx="805">
                    <c:v>0.2651650429449553</c:v>
                  </c:pt>
                  <c:pt idx="806">
                    <c:v>0.2651650429449553</c:v>
                  </c:pt>
                  <c:pt idx="807">
                    <c:v>0.2651650429449553</c:v>
                  </c:pt>
                  <c:pt idx="808">
                    <c:v>0.2651650429449553</c:v>
                  </c:pt>
                  <c:pt idx="809">
                    <c:v>0.66892301500247253</c:v>
                  </c:pt>
                  <c:pt idx="810">
                    <c:v>0.66892301500247253</c:v>
                  </c:pt>
                  <c:pt idx="811">
                    <c:v>0.66892301500247253</c:v>
                  </c:pt>
                  <c:pt idx="812">
                    <c:v>0.66892301500247253</c:v>
                  </c:pt>
                  <c:pt idx="813">
                    <c:v>0.14283556979968132</c:v>
                  </c:pt>
                  <c:pt idx="814">
                    <c:v>0.14283556979968132</c:v>
                  </c:pt>
                  <c:pt idx="815">
                    <c:v>0.14283556979968132</c:v>
                  </c:pt>
                  <c:pt idx="816">
                    <c:v>0.14283556979968132</c:v>
                  </c:pt>
                  <c:pt idx="817">
                    <c:v>0.14283556979968132</c:v>
                  </c:pt>
                  <c:pt idx="818">
                    <c:v>0.80044487630317529</c:v>
                  </c:pt>
                  <c:pt idx="819">
                    <c:v>0.80044487630317529</c:v>
                  </c:pt>
                  <c:pt idx="820">
                    <c:v>0.80044487630317529</c:v>
                  </c:pt>
                  <c:pt idx="821">
                    <c:v>0.80044487630317529</c:v>
                  </c:pt>
                  <c:pt idx="822">
                    <c:v>0.83155757467537117</c:v>
                  </c:pt>
                  <c:pt idx="823">
                    <c:v>0.83155757467537117</c:v>
                  </c:pt>
                  <c:pt idx="824">
                    <c:v>0.83155757467537117</c:v>
                  </c:pt>
                  <c:pt idx="825">
                    <c:v>0.83155757467537117</c:v>
                  </c:pt>
                  <c:pt idx="826">
                    <c:v>5.7275649276102472E-2</c:v>
                  </c:pt>
                  <c:pt idx="827">
                    <c:v>5.7275649276102472E-2</c:v>
                  </c:pt>
                  <c:pt idx="828">
                    <c:v>5.7275649276102472E-2</c:v>
                  </c:pt>
                  <c:pt idx="829">
                    <c:v>5.7275649276102472E-2</c:v>
                  </c:pt>
                  <c:pt idx="830">
                    <c:v>0.58901994872839292</c:v>
                  </c:pt>
                  <c:pt idx="831">
                    <c:v>0.58901994872839292</c:v>
                  </c:pt>
                  <c:pt idx="832">
                    <c:v>0.58901994872839292</c:v>
                  </c:pt>
                  <c:pt idx="833">
                    <c:v>0.58901994872839292</c:v>
                  </c:pt>
                  <c:pt idx="834">
                    <c:v>3.1664241661533659</c:v>
                  </c:pt>
                  <c:pt idx="835">
                    <c:v>3.1664241661533659</c:v>
                  </c:pt>
                  <c:pt idx="836">
                    <c:v>3.1664241661533659</c:v>
                  </c:pt>
                  <c:pt idx="837">
                    <c:v>3.1664241661533659</c:v>
                  </c:pt>
                  <c:pt idx="838">
                    <c:v>3.7625151826936181</c:v>
                  </c:pt>
                  <c:pt idx="839">
                    <c:v>3.7625151826936181</c:v>
                  </c:pt>
                  <c:pt idx="840">
                    <c:v>3.7625151826936181</c:v>
                  </c:pt>
                  <c:pt idx="841">
                    <c:v>3.7625151826936181</c:v>
                  </c:pt>
                  <c:pt idx="842">
                    <c:v>3.7625151826936181</c:v>
                  </c:pt>
                  <c:pt idx="843">
                    <c:v>0.5084097756731436</c:v>
                  </c:pt>
                  <c:pt idx="844">
                    <c:v>0.5084097756731436</c:v>
                  </c:pt>
                  <c:pt idx="845">
                    <c:v>0.5084097756731436</c:v>
                  </c:pt>
                  <c:pt idx="846">
                    <c:v>0.5084097756731436</c:v>
                  </c:pt>
                  <c:pt idx="847">
                    <c:v>1.4028998538741166</c:v>
                  </c:pt>
                  <c:pt idx="848">
                    <c:v>1.4028998538741166</c:v>
                  </c:pt>
                  <c:pt idx="849">
                    <c:v>1.4028998538741166</c:v>
                  </c:pt>
                  <c:pt idx="850">
                    <c:v>1.4028998538741166</c:v>
                  </c:pt>
                  <c:pt idx="851">
                    <c:v>1.4028998538741166</c:v>
                  </c:pt>
                  <c:pt idx="852">
                    <c:v>1.4028998538741166</c:v>
                  </c:pt>
                  <c:pt idx="853">
                    <c:v>1.4028998538741166</c:v>
                  </c:pt>
                  <c:pt idx="854">
                    <c:v>1.4028998538741166</c:v>
                  </c:pt>
                  <c:pt idx="855">
                    <c:v>0.89802561210692256</c:v>
                  </c:pt>
                  <c:pt idx="856">
                    <c:v>0.89802561210692256</c:v>
                  </c:pt>
                  <c:pt idx="857">
                    <c:v>0.89802561210692256</c:v>
                  </c:pt>
                  <c:pt idx="858">
                    <c:v>0.89802561210692256</c:v>
                  </c:pt>
                  <c:pt idx="859">
                    <c:v>1.6609938290072128</c:v>
                  </c:pt>
                  <c:pt idx="860">
                    <c:v>1.6609938290072128</c:v>
                  </c:pt>
                  <c:pt idx="861">
                    <c:v>1.6609938290072128</c:v>
                  </c:pt>
                  <c:pt idx="862">
                    <c:v>1.6609938290072128</c:v>
                  </c:pt>
                  <c:pt idx="863">
                    <c:v>0.2821356056934331</c:v>
                  </c:pt>
                  <c:pt idx="864">
                    <c:v>0.2821356056934331</c:v>
                  </c:pt>
                  <c:pt idx="865">
                    <c:v>0.2821356056934331</c:v>
                  </c:pt>
                  <c:pt idx="866">
                    <c:v>0.2821356056934331</c:v>
                  </c:pt>
                  <c:pt idx="867">
                    <c:v>0.2821356056934331</c:v>
                  </c:pt>
                  <c:pt idx="868">
                    <c:v>0.93125963082268826</c:v>
                  </c:pt>
                  <c:pt idx="869">
                    <c:v>0.93125963082268826</c:v>
                  </c:pt>
                  <c:pt idx="870">
                    <c:v>0.93125963082268826</c:v>
                  </c:pt>
                  <c:pt idx="871">
                    <c:v>0.93125963082268826</c:v>
                  </c:pt>
                  <c:pt idx="873">
                    <c:v>1.6631151493507625</c:v>
                  </c:pt>
                  <c:pt idx="874">
                    <c:v>1.6631151493507625</c:v>
                  </c:pt>
                  <c:pt idx="875">
                    <c:v>1.6631151493507625</c:v>
                  </c:pt>
                  <c:pt idx="876">
                    <c:v>1.9098954159848602</c:v>
                  </c:pt>
                  <c:pt idx="877">
                    <c:v>1.9098954159848602</c:v>
                  </c:pt>
                  <c:pt idx="878">
                    <c:v>1.9098954159848602</c:v>
                  </c:pt>
                  <c:pt idx="879">
                    <c:v>1.9098954159848602</c:v>
                  </c:pt>
                  <c:pt idx="880">
                    <c:v>0.36910973977939177</c:v>
                  </c:pt>
                  <c:pt idx="881">
                    <c:v>0.36910973977939177</c:v>
                  </c:pt>
                  <c:pt idx="882">
                    <c:v>0.36910973977939177</c:v>
                  </c:pt>
                  <c:pt idx="883">
                    <c:v>0.36910973977939177</c:v>
                  </c:pt>
                  <c:pt idx="884">
                    <c:v>0.30405591591022024</c:v>
                  </c:pt>
                  <c:pt idx="885">
                    <c:v>0.30405591591022024</c:v>
                  </c:pt>
                  <c:pt idx="886">
                    <c:v>0.30405591591022024</c:v>
                  </c:pt>
                  <c:pt idx="887">
                    <c:v>0.30405591591022024</c:v>
                  </c:pt>
                  <c:pt idx="888">
                    <c:v>0.52538033842160126</c:v>
                  </c:pt>
                  <c:pt idx="889">
                    <c:v>0.52538033842160126</c:v>
                  </c:pt>
                  <c:pt idx="890">
                    <c:v>0.52538033842160126</c:v>
                  </c:pt>
                  <c:pt idx="891">
                    <c:v>0.52538033842160126</c:v>
                  </c:pt>
                  <c:pt idx="892">
                    <c:v>0.52538033842160126</c:v>
                  </c:pt>
                  <c:pt idx="893">
                    <c:v>0.37618080759125083</c:v>
                  </c:pt>
                  <c:pt idx="894">
                    <c:v>0.37618080759125083</c:v>
                  </c:pt>
                  <c:pt idx="895">
                    <c:v>0.37618080759125083</c:v>
                  </c:pt>
                  <c:pt idx="896">
                    <c:v>0.37618080759125083</c:v>
                  </c:pt>
                  <c:pt idx="897">
                    <c:v>0.10818733752153582</c:v>
                  </c:pt>
                  <c:pt idx="898">
                    <c:v>0.10818733752153582</c:v>
                  </c:pt>
                  <c:pt idx="899">
                    <c:v>0.10818733752153582</c:v>
                  </c:pt>
                  <c:pt idx="900">
                    <c:v>0.10818733752153582</c:v>
                  </c:pt>
                  <c:pt idx="901">
                    <c:v>0.61376868606991974</c:v>
                  </c:pt>
                  <c:pt idx="902">
                    <c:v>0.61376868606991974</c:v>
                  </c:pt>
                  <c:pt idx="903">
                    <c:v>0.61376868606991974</c:v>
                  </c:pt>
                  <c:pt idx="904">
                    <c:v>0.61376868606991974</c:v>
                  </c:pt>
                  <c:pt idx="905">
                    <c:v>0.63498188950551693</c:v>
                  </c:pt>
                  <c:pt idx="906">
                    <c:v>0.63498188950551693</c:v>
                  </c:pt>
                  <c:pt idx="907">
                    <c:v>0.63498188950551693</c:v>
                  </c:pt>
                  <c:pt idx="908">
                    <c:v>0.63498188950551693</c:v>
                  </c:pt>
                  <c:pt idx="909">
                    <c:v>2.9691413742023216</c:v>
                  </c:pt>
                  <c:pt idx="910">
                    <c:v>2.9691413742023216</c:v>
                  </c:pt>
                  <c:pt idx="911">
                    <c:v>2.9691413742023216</c:v>
                  </c:pt>
                  <c:pt idx="912">
                    <c:v>2.9691413742023216</c:v>
                  </c:pt>
                  <c:pt idx="913">
                    <c:v>2.2118300115515308</c:v>
                  </c:pt>
                  <c:pt idx="914">
                    <c:v>2.2118300115515308</c:v>
                  </c:pt>
                  <c:pt idx="915">
                    <c:v>2.2118300115515308</c:v>
                  </c:pt>
                  <c:pt idx="916">
                    <c:v>2.2118300115515308</c:v>
                  </c:pt>
                  <c:pt idx="917">
                    <c:v>2.2118300115515308</c:v>
                  </c:pt>
                  <c:pt idx="918">
                    <c:v>1.4375480861522421</c:v>
                  </c:pt>
                  <c:pt idx="919">
                    <c:v>1.4375480861522421</c:v>
                  </c:pt>
                  <c:pt idx="920">
                    <c:v>1.4375480861522421</c:v>
                  </c:pt>
                  <c:pt idx="921">
                    <c:v>1.4375480861522421</c:v>
                  </c:pt>
                  <c:pt idx="922">
                    <c:v>0.43133513652380362</c:v>
                  </c:pt>
                  <c:pt idx="923">
                    <c:v>0.43133513652380362</c:v>
                  </c:pt>
                  <c:pt idx="924">
                    <c:v>0.43133513652380362</c:v>
                  </c:pt>
                  <c:pt idx="925">
                    <c:v>0.43133513652380362</c:v>
                  </c:pt>
                  <c:pt idx="926">
                    <c:v>0.65973062684706374</c:v>
                  </c:pt>
                  <c:pt idx="927">
                    <c:v>0.65973062684706374</c:v>
                  </c:pt>
                  <c:pt idx="928">
                    <c:v>0.65973062684706374</c:v>
                  </c:pt>
                  <c:pt idx="929">
                    <c:v>0.65973062684706374</c:v>
                  </c:pt>
                  <c:pt idx="930">
                    <c:v>0.13788582233139204</c:v>
                  </c:pt>
                  <c:pt idx="931">
                    <c:v>0.13788582233139204</c:v>
                  </c:pt>
                  <c:pt idx="932">
                    <c:v>0.13788582233139204</c:v>
                  </c:pt>
                  <c:pt idx="933">
                    <c:v>0.13788582233139204</c:v>
                  </c:pt>
                  <c:pt idx="934">
                    <c:v>2.0506096654407304E-2</c:v>
                  </c:pt>
                  <c:pt idx="935">
                    <c:v>2.0506096654407304E-2</c:v>
                  </c:pt>
                  <c:pt idx="936">
                    <c:v>2.0506096654407304E-2</c:v>
                  </c:pt>
                  <c:pt idx="937">
                    <c:v>2.0506096654407304E-2</c:v>
                  </c:pt>
                  <c:pt idx="938">
                    <c:v>0.92136013588606946</c:v>
                  </c:pt>
                  <c:pt idx="939">
                    <c:v>0.92136013588606946</c:v>
                  </c:pt>
                  <c:pt idx="940">
                    <c:v>0.92136013588606946</c:v>
                  </c:pt>
                  <c:pt idx="941">
                    <c:v>0.92136013588606946</c:v>
                  </c:pt>
                  <c:pt idx="942">
                    <c:v>0.92136013588606946</c:v>
                  </c:pt>
                  <c:pt idx="943">
                    <c:v>0.14990663761156045</c:v>
                  </c:pt>
                  <c:pt idx="944">
                    <c:v>0.14990663761156045</c:v>
                  </c:pt>
                  <c:pt idx="945">
                    <c:v>0.14990663761156045</c:v>
                  </c:pt>
                  <c:pt idx="946">
                    <c:v>0.14990663761156045</c:v>
                  </c:pt>
                  <c:pt idx="947">
                    <c:v>0.43769909755447278</c:v>
                  </c:pt>
                  <c:pt idx="948">
                    <c:v>0.43769909755447278</c:v>
                  </c:pt>
                  <c:pt idx="949">
                    <c:v>0.43769909755447278</c:v>
                  </c:pt>
                  <c:pt idx="950">
                    <c:v>0.43769909755447278</c:v>
                  </c:pt>
                  <c:pt idx="951">
                    <c:v>0.42426406871192451</c:v>
                  </c:pt>
                  <c:pt idx="952">
                    <c:v>0.42426406871192451</c:v>
                  </c:pt>
                  <c:pt idx="953">
                    <c:v>0.42426406871192451</c:v>
                  </c:pt>
                  <c:pt idx="954">
                    <c:v>0.42426406871192451</c:v>
                  </c:pt>
                  <c:pt idx="955">
                    <c:v>0.77074639149333923</c:v>
                  </c:pt>
                  <c:pt idx="956">
                    <c:v>0.77074639149333923</c:v>
                  </c:pt>
                  <c:pt idx="957">
                    <c:v>0.77074639149333923</c:v>
                  </c:pt>
                  <c:pt idx="958">
                    <c:v>0.77074639149333923</c:v>
                  </c:pt>
                  <c:pt idx="959">
                    <c:v>0.54800775541957836</c:v>
                  </c:pt>
                  <c:pt idx="960">
                    <c:v>0.54800775541957836</c:v>
                  </c:pt>
                  <c:pt idx="961">
                    <c:v>0.54800775541957836</c:v>
                  </c:pt>
                  <c:pt idx="962">
                    <c:v>0.54800775541957836</c:v>
                  </c:pt>
                  <c:pt idx="963">
                    <c:v>0.50487424176719398</c:v>
                  </c:pt>
                  <c:pt idx="964">
                    <c:v>0.50487424176719398</c:v>
                  </c:pt>
                  <c:pt idx="965">
                    <c:v>0.50487424176719398</c:v>
                  </c:pt>
                  <c:pt idx="966">
                    <c:v>0.50487424176719398</c:v>
                  </c:pt>
                  <c:pt idx="967">
                    <c:v>0.50487424176719398</c:v>
                  </c:pt>
                  <c:pt idx="968">
                    <c:v>0.14212846301849139</c:v>
                  </c:pt>
                  <c:pt idx="969">
                    <c:v>0.14212846301849139</c:v>
                  </c:pt>
                  <c:pt idx="970">
                    <c:v>0.14212846301849139</c:v>
                  </c:pt>
                  <c:pt idx="971">
                    <c:v>0.14212846301849139</c:v>
                  </c:pt>
                  <c:pt idx="972">
                    <c:v>5.5861435713742719E-2</c:v>
                  </c:pt>
                  <c:pt idx="973">
                    <c:v>5.5861435713742719E-2</c:v>
                  </c:pt>
                  <c:pt idx="974">
                    <c:v>5.5861435713742719E-2</c:v>
                  </c:pt>
                  <c:pt idx="975">
                    <c:v>5.5861435713742719E-2</c:v>
                  </c:pt>
                  <c:pt idx="976">
                    <c:v>2.0506096654407304E-2</c:v>
                  </c:pt>
                  <c:pt idx="977">
                    <c:v>2.0506096654407304E-2</c:v>
                  </c:pt>
                  <c:pt idx="978">
                    <c:v>2.0506096654407304E-2</c:v>
                  </c:pt>
                  <c:pt idx="979">
                    <c:v>2.0506096654407304E-2</c:v>
                  </c:pt>
                  <c:pt idx="980">
                    <c:v>0.17748380207782682</c:v>
                  </c:pt>
                  <c:pt idx="981">
                    <c:v>0.17748380207782682</c:v>
                  </c:pt>
                  <c:pt idx="982">
                    <c:v>0.17748380207782682</c:v>
                  </c:pt>
                  <c:pt idx="983">
                    <c:v>0.17748380207782682</c:v>
                  </c:pt>
                  <c:pt idx="984">
                    <c:v>0.40163665171396751</c:v>
                  </c:pt>
                  <c:pt idx="985">
                    <c:v>0.40163665171396751</c:v>
                  </c:pt>
                  <c:pt idx="986">
                    <c:v>0.40163665171396751</c:v>
                  </c:pt>
                  <c:pt idx="987">
                    <c:v>0.40163665171396751</c:v>
                  </c:pt>
                  <c:pt idx="988">
                    <c:v>0.18455486988970593</c:v>
                  </c:pt>
                  <c:pt idx="989">
                    <c:v>0.18455486988970593</c:v>
                  </c:pt>
                  <c:pt idx="990">
                    <c:v>0.18455486988970593</c:v>
                  </c:pt>
                  <c:pt idx="991">
                    <c:v>0.18455486988970593</c:v>
                  </c:pt>
                  <c:pt idx="992">
                    <c:v>0.18455486988970593</c:v>
                  </c:pt>
                  <c:pt idx="993">
                    <c:v>1.0875302294649178</c:v>
                  </c:pt>
                  <c:pt idx="994">
                    <c:v>1.0875302294649178</c:v>
                  </c:pt>
                  <c:pt idx="995">
                    <c:v>1.0875302294649178</c:v>
                  </c:pt>
                  <c:pt idx="996">
                    <c:v>1.0875302294649178</c:v>
                  </c:pt>
                  <c:pt idx="997">
                    <c:v>1.009748483534388</c:v>
                  </c:pt>
                  <c:pt idx="998">
                    <c:v>1.009748483534388</c:v>
                  </c:pt>
                  <c:pt idx="999">
                    <c:v>1.009748483534388</c:v>
                  </c:pt>
                  <c:pt idx="1000">
                    <c:v>1.009748483534388</c:v>
                  </c:pt>
                  <c:pt idx="1001">
                    <c:v>0.22910259710445008</c:v>
                  </c:pt>
                  <c:pt idx="1002">
                    <c:v>0.22910259710445008</c:v>
                  </c:pt>
                  <c:pt idx="1003">
                    <c:v>0.22910259710445008</c:v>
                  </c:pt>
                  <c:pt idx="1004">
                    <c:v>0.22910259710445008</c:v>
                  </c:pt>
                  <c:pt idx="1005">
                    <c:v>0.27082189719445465</c:v>
                  </c:pt>
                  <c:pt idx="1006">
                    <c:v>0.27082189719445465</c:v>
                  </c:pt>
                  <c:pt idx="1007">
                    <c:v>0.27082189719445465</c:v>
                  </c:pt>
                  <c:pt idx="1008">
                    <c:v>0.27082189719445465</c:v>
                  </c:pt>
                  <c:pt idx="1009">
                    <c:v>1.016819551346247</c:v>
                  </c:pt>
                  <c:pt idx="1010">
                    <c:v>1.016819551346247</c:v>
                  </c:pt>
                  <c:pt idx="1011">
                    <c:v>1.016819551346247</c:v>
                  </c:pt>
                  <c:pt idx="1012">
                    <c:v>1.016819551346247</c:v>
                  </c:pt>
                  <c:pt idx="1013">
                    <c:v>0.81458701192689342</c:v>
                  </c:pt>
                  <c:pt idx="1014">
                    <c:v>0.81458701192689342</c:v>
                  </c:pt>
                  <c:pt idx="1015">
                    <c:v>0.81458701192689342</c:v>
                  </c:pt>
                  <c:pt idx="1016">
                    <c:v>0.81458701192689342</c:v>
                  </c:pt>
                  <c:pt idx="1017">
                    <c:v>0.81458701192689342</c:v>
                  </c:pt>
                  <c:pt idx="1018">
                    <c:v>2.6870057685096524E-2</c:v>
                  </c:pt>
                  <c:pt idx="1019">
                    <c:v>2.6870057685096524E-2</c:v>
                  </c:pt>
                  <c:pt idx="1020">
                    <c:v>2.6870057685096524E-2</c:v>
                  </c:pt>
                  <c:pt idx="1021">
                    <c:v>2.6870057685096524E-2</c:v>
                  </c:pt>
                  <c:pt idx="1022">
                    <c:v>0.79125248814774651</c:v>
                  </c:pt>
                  <c:pt idx="1023">
                    <c:v>0.79125248814774651</c:v>
                  </c:pt>
                  <c:pt idx="1024">
                    <c:v>0.79125248814774651</c:v>
                  </c:pt>
                  <c:pt idx="1025">
                    <c:v>0.79125248814774651</c:v>
                  </c:pt>
                  <c:pt idx="1026">
                    <c:v>1.0677312395916803</c:v>
                  </c:pt>
                  <c:pt idx="1027">
                    <c:v>1.0677312395916803</c:v>
                  </c:pt>
                  <c:pt idx="1028">
                    <c:v>1.0677312395916803</c:v>
                  </c:pt>
                  <c:pt idx="1029">
                    <c:v>1.0677312395916803</c:v>
                  </c:pt>
                  <c:pt idx="1030">
                    <c:v>7.6367532368150026E-2</c:v>
                  </c:pt>
                  <c:pt idx="1031">
                    <c:v>7.6367532368150026E-2</c:v>
                  </c:pt>
                  <c:pt idx="1032">
                    <c:v>7.6367532368150026E-2</c:v>
                  </c:pt>
                  <c:pt idx="1033">
                    <c:v>7.6367532368150026E-2</c:v>
                  </c:pt>
                  <c:pt idx="1034">
                    <c:v>4.4547727214744134E-2</c:v>
                  </c:pt>
                  <c:pt idx="1035">
                    <c:v>4.4547727214744134E-2</c:v>
                  </c:pt>
                  <c:pt idx="1036">
                    <c:v>4.4547727214744134E-2</c:v>
                  </c:pt>
                  <c:pt idx="1037">
                    <c:v>4.4547727214744134E-2</c:v>
                  </c:pt>
                  <c:pt idx="1038">
                    <c:v>0.35991735162396299</c:v>
                  </c:pt>
                  <c:pt idx="1039">
                    <c:v>0.35991735162396299</c:v>
                  </c:pt>
                  <c:pt idx="1040">
                    <c:v>0.35991735162396299</c:v>
                  </c:pt>
                  <c:pt idx="1041">
                    <c:v>0.35991735162396299</c:v>
                  </c:pt>
                  <c:pt idx="1042">
                    <c:v>0.35991735162396299</c:v>
                  </c:pt>
                  <c:pt idx="1043">
                    <c:v>5.1618795026623275E-2</c:v>
                  </c:pt>
                  <c:pt idx="1044">
                    <c:v>5.1618795026623275E-2</c:v>
                  </c:pt>
                  <c:pt idx="1045">
                    <c:v>5.1618795026623275E-2</c:v>
                  </c:pt>
                  <c:pt idx="1046">
                    <c:v>5.1618795026623275E-2</c:v>
                  </c:pt>
                  <c:pt idx="1047">
                    <c:v>0.83438600180013089</c:v>
                  </c:pt>
                  <c:pt idx="1048">
                    <c:v>0.83438600180013089</c:v>
                  </c:pt>
                  <c:pt idx="1049">
                    <c:v>0.83438600180013089</c:v>
                  </c:pt>
                  <c:pt idx="1050">
                    <c:v>0.83438600180013089</c:v>
                  </c:pt>
                  <c:pt idx="1051">
                    <c:v>0.41648589411887549</c:v>
                  </c:pt>
                  <c:pt idx="1052">
                    <c:v>0.41648589411887549</c:v>
                  </c:pt>
                  <c:pt idx="1053">
                    <c:v>0.41648589411887549</c:v>
                  </c:pt>
                  <c:pt idx="1054">
                    <c:v>0.41648589411887549</c:v>
                  </c:pt>
                  <c:pt idx="1055">
                    <c:v>0.5748778131046548</c:v>
                  </c:pt>
                  <c:pt idx="1056">
                    <c:v>0.5748778131046548</c:v>
                  </c:pt>
                  <c:pt idx="1057">
                    <c:v>0.5748778131046548</c:v>
                  </c:pt>
                  <c:pt idx="1058">
                    <c:v>0.5748778131046548</c:v>
                  </c:pt>
                  <c:pt idx="1059">
                    <c:v>0.66397326753416319</c:v>
                  </c:pt>
                  <c:pt idx="1060">
                    <c:v>0.66397326753416319</c:v>
                  </c:pt>
                  <c:pt idx="1061">
                    <c:v>0.66397326753416319</c:v>
                  </c:pt>
                  <c:pt idx="1062">
                    <c:v>0.66397326753416319</c:v>
                  </c:pt>
                  <c:pt idx="1063">
                    <c:v>2.8284271247395985E-3</c:v>
                  </c:pt>
                  <c:pt idx="1064">
                    <c:v>2.8284271247395985E-3</c:v>
                  </c:pt>
                  <c:pt idx="1065">
                    <c:v>2.8284271247395985E-3</c:v>
                  </c:pt>
                  <c:pt idx="1066">
                    <c:v>2.8284271247395985E-3</c:v>
                  </c:pt>
                  <c:pt idx="1067">
                    <c:v>2.8284271247395985E-3</c:v>
                  </c:pt>
                  <c:pt idx="1068">
                    <c:v>4.3133513652384381E-2</c:v>
                  </c:pt>
                  <c:pt idx="1069">
                    <c:v>4.3133513652384381E-2</c:v>
                  </c:pt>
                  <c:pt idx="1070">
                    <c:v>4.3133513652384381E-2</c:v>
                  </c:pt>
                  <c:pt idx="1071">
                    <c:v>4.3133513652384381E-2</c:v>
                  </c:pt>
                  <c:pt idx="1072">
                    <c:v>0.43062802974261372</c:v>
                  </c:pt>
                  <c:pt idx="1073">
                    <c:v>0.43062802974261372</c:v>
                  </c:pt>
                  <c:pt idx="1074">
                    <c:v>0.43062802974261372</c:v>
                  </c:pt>
                  <c:pt idx="1075">
                    <c:v>0.43062802974261372</c:v>
                  </c:pt>
                  <c:pt idx="1076">
                    <c:v>0.32385490578343762</c:v>
                  </c:pt>
                  <c:pt idx="1077">
                    <c:v>0.32385490578343762</c:v>
                  </c:pt>
                  <c:pt idx="1078">
                    <c:v>0.32385490578343762</c:v>
                  </c:pt>
                  <c:pt idx="1079">
                    <c:v>0.32385490578343762</c:v>
                  </c:pt>
                  <c:pt idx="1080">
                    <c:v>0.44335595180397208</c:v>
                  </c:pt>
                  <c:pt idx="1081">
                    <c:v>0.44335595180397208</c:v>
                  </c:pt>
                  <c:pt idx="1082">
                    <c:v>0.44335595180397208</c:v>
                  </c:pt>
                  <c:pt idx="1083">
                    <c:v>0.44335595180397208</c:v>
                  </c:pt>
                  <c:pt idx="1084">
                    <c:v>0.81175858480215379</c:v>
                  </c:pt>
                  <c:pt idx="1085">
                    <c:v>0.81175858480215379</c:v>
                  </c:pt>
                  <c:pt idx="1086">
                    <c:v>0.81175858480215379</c:v>
                  </c:pt>
                  <c:pt idx="1087">
                    <c:v>0.81175858480215379</c:v>
                  </c:pt>
                  <c:pt idx="1088">
                    <c:v>0.44335595180397208</c:v>
                  </c:pt>
                  <c:pt idx="1089">
                    <c:v>0.44335595180397208</c:v>
                  </c:pt>
                  <c:pt idx="1090">
                    <c:v>0.44335595180397208</c:v>
                  </c:pt>
                  <c:pt idx="1091">
                    <c:v>0.44335595180397208</c:v>
                  </c:pt>
                  <c:pt idx="1092">
                    <c:v>0.44335595180397208</c:v>
                  </c:pt>
                  <c:pt idx="1093">
                    <c:v>0.18172644276494626</c:v>
                  </c:pt>
                  <c:pt idx="1094">
                    <c:v>0.18172644276494626</c:v>
                  </c:pt>
                  <c:pt idx="1095">
                    <c:v>0.18172644276494626</c:v>
                  </c:pt>
                  <c:pt idx="1096">
                    <c:v>0.18172644276494626</c:v>
                  </c:pt>
                  <c:pt idx="1097">
                    <c:v>0.45820519420888006</c:v>
                  </c:pt>
                  <c:pt idx="1098">
                    <c:v>0.45820519420888006</c:v>
                  </c:pt>
                  <c:pt idx="1099">
                    <c:v>0.45820519420888006</c:v>
                  </c:pt>
                  <c:pt idx="1100">
                    <c:v>0.45820519420888006</c:v>
                  </c:pt>
                  <c:pt idx="1101">
                    <c:v>0.4560838738653103</c:v>
                  </c:pt>
                  <c:pt idx="1102">
                    <c:v>0.4560838738653103</c:v>
                  </c:pt>
                  <c:pt idx="1103">
                    <c:v>0.4560838738653103</c:v>
                  </c:pt>
                  <c:pt idx="1104">
                    <c:v>0.4560838738653103</c:v>
                  </c:pt>
                  <c:pt idx="1105">
                    <c:v>0.22132442251138101</c:v>
                  </c:pt>
                  <c:pt idx="1106">
                    <c:v>0.22132442251138101</c:v>
                  </c:pt>
                  <c:pt idx="1107">
                    <c:v>0.22132442251138101</c:v>
                  </c:pt>
                  <c:pt idx="1108">
                    <c:v>0.22132442251138101</c:v>
                  </c:pt>
                  <c:pt idx="1109">
                    <c:v>0.50982398923550332</c:v>
                  </c:pt>
                  <c:pt idx="1110">
                    <c:v>0.50982398923550332</c:v>
                  </c:pt>
                  <c:pt idx="1111">
                    <c:v>0.50982398923550332</c:v>
                  </c:pt>
                  <c:pt idx="1112">
                    <c:v>0.50982398923550332</c:v>
                  </c:pt>
                  <c:pt idx="1113">
                    <c:v>0.29274220741122164</c:v>
                  </c:pt>
                  <c:pt idx="1114">
                    <c:v>0.29274220741122164</c:v>
                  </c:pt>
                  <c:pt idx="1115">
                    <c:v>0.29274220741122164</c:v>
                  </c:pt>
                  <c:pt idx="1116">
                    <c:v>0.29274220741122164</c:v>
                  </c:pt>
                  <c:pt idx="1117">
                    <c:v>0.29274220741122164</c:v>
                  </c:pt>
                  <c:pt idx="1118">
                    <c:v>0.24819448019647755</c:v>
                  </c:pt>
                  <c:pt idx="1119">
                    <c:v>0.24819448019647755</c:v>
                  </c:pt>
                  <c:pt idx="1120">
                    <c:v>0.24819448019647755</c:v>
                  </c:pt>
                  <c:pt idx="1121">
                    <c:v>0.24819448019647755</c:v>
                  </c:pt>
                  <c:pt idx="1122">
                    <c:v>0.30688434303495987</c:v>
                  </c:pt>
                  <c:pt idx="1123">
                    <c:v>0.30688434303495987</c:v>
                  </c:pt>
                  <c:pt idx="1125">
                    <c:v>2.9062088706767</c:v>
                  </c:pt>
                  <c:pt idx="1126">
                    <c:v>2.9062088706767</c:v>
                  </c:pt>
                  <c:pt idx="1127">
                    <c:v>2.9062088706767</c:v>
                  </c:pt>
                  <c:pt idx="1129">
                    <c:v>0.94257333932166676</c:v>
                  </c:pt>
                  <c:pt idx="1130">
                    <c:v>0.94257333932166676</c:v>
                  </c:pt>
                  <c:pt idx="1131">
                    <c:v>0.94257333932166676</c:v>
                  </c:pt>
                  <c:pt idx="1132">
                    <c:v>0.94257333932166676</c:v>
                  </c:pt>
                  <c:pt idx="1133">
                    <c:v>4.0248517985138337</c:v>
                  </c:pt>
                  <c:pt idx="1134">
                    <c:v>4.0248517985138337</c:v>
                  </c:pt>
                  <c:pt idx="1135">
                    <c:v>4.0248517985138337</c:v>
                  </c:pt>
                  <c:pt idx="1136">
                    <c:v>4.0248517985138337</c:v>
                  </c:pt>
                  <c:pt idx="1137">
                    <c:v>2.9033804435519603</c:v>
                  </c:pt>
                  <c:pt idx="1138">
                    <c:v>2.9033804435519603</c:v>
                  </c:pt>
                  <c:pt idx="1139">
                    <c:v>2.9033804435519603</c:v>
                  </c:pt>
                  <c:pt idx="1140">
                    <c:v>2.9033804435519603</c:v>
                  </c:pt>
                  <c:pt idx="1141">
                    <c:v>1.4071424945612159</c:v>
                  </c:pt>
                  <c:pt idx="1142">
                    <c:v>1.4071424945612159</c:v>
                  </c:pt>
                  <c:pt idx="1143">
                    <c:v>1.4071424945612159</c:v>
                  </c:pt>
                  <c:pt idx="1144">
                    <c:v>1.4071424945612159</c:v>
                  </c:pt>
                  <c:pt idx="1145">
                    <c:v>1.4778531726798867</c:v>
                  </c:pt>
                  <c:pt idx="1147">
                    <c:v>1.4778531726798867</c:v>
                  </c:pt>
                  <c:pt idx="1148">
                    <c:v>3.0737931778179282</c:v>
                  </c:pt>
                  <c:pt idx="1149">
                    <c:v>3.0737931778179282</c:v>
                  </c:pt>
                  <c:pt idx="1150">
                    <c:v>3.0737931778179282</c:v>
                  </c:pt>
                  <c:pt idx="1151">
                    <c:v>3.0737931778179282</c:v>
                  </c:pt>
                  <c:pt idx="1152">
                    <c:v>7.4953318805770178E-2</c:v>
                  </c:pt>
                  <c:pt idx="1153">
                    <c:v>7.4953318805770178E-2</c:v>
                  </c:pt>
                  <c:pt idx="1154">
                    <c:v>7.4953318805770178E-2</c:v>
                  </c:pt>
                  <c:pt idx="1155">
                    <c:v>7.4953318805770178E-2</c:v>
                  </c:pt>
                  <c:pt idx="1156">
                    <c:v>2.5788184309873325</c:v>
                  </c:pt>
                  <c:pt idx="1157">
                    <c:v>2.5788184309873325</c:v>
                  </c:pt>
                  <c:pt idx="1158">
                    <c:v>2.5788184309873325</c:v>
                  </c:pt>
                  <c:pt idx="1159">
                    <c:v>2.5788184309873325</c:v>
                  </c:pt>
                  <c:pt idx="1160">
                    <c:v>1.1547053736776389</c:v>
                  </c:pt>
                  <c:pt idx="1161">
                    <c:v>1.1547053736776389</c:v>
                  </c:pt>
                  <c:pt idx="1162">
                    <c:v>1.1547053736776389</c:v>
                  </c:pt>
                  <c:pt idx="1163">
                    <c:v>1.1547053736776389</c:v>
                  </c:pt>
                  <c:pt idx="1164">
                    <c:v>0.13859292911256188</c:v>
                  </c:pt>
                  <c:pt idx="1165">
                    <c:v>0.13859292911256188</c:v>
                  </c:pt>
                  <c:pt idx="1166">
                    <c:v>0.13859292911256188</c:v>
                  </c:pt>
                  <c:pt idx="1167">
                    <c:v>0.13859292911256188</c:v>
                  </c:pt>
                  <c:pt idx="1168">
                    <c:v>5.3612836149563989</c:v>
                  </c:pt>
                  <c:pt idx="1169">
                    <c:v>5.3612836149563989</c:v>
                  </c:pt>
                  <c:pt idx="1170">
                    <c:v>5.3612836149563989</c:v>
                  </c:pt>
                  <c:pt idx="1171">
                    <c:v>5.3612836149563989</c:v>
                  </c:pt>
                  <c:pt idx="1172">
                    <c:v>5.3612836149563989</c:v>
                  </c:pt>
                  <c:pt idx="1173">
                    <c:v>2.1319269452774514</c:v>
                  </c:pt>
                  <c:pt idx="1176">
                    <c:v>2.5413417715844475</c:v>
                  </c:pt>
                  <c:pt idx="1177">
                    <c:v>2.5413417715844475</c:v>
                  </c:pt>
                  <c:pt idx="1178">
                    <c:v>2.5413417715844475</c:v>
                  </c:pt>
                  <c:pt idx="1179">
                    <c:v>2.0576807332528508</c:v>
                  </c:pt>
                  <c:pt idx="1180">
                    <c:v>2.0576807332528508</c:v>
                  </c:pt>
                  <c:pt idx="1181">
                    <c:v>2.0576807332528508</c:v>
                  </c:pt>
                  <c:pt idx="1182">
                    <c:v>2.0576807332528508</c:v>
                  </c:pt>
                  <c:pt idx="1183">
                    <c:v>2.9012591232083906</c:v>
                  </c:pt>
                  <c:pt idx="1184">
                    <c:v>2.9012591232083906</c:v>
                  </c:pt>
                  <c:pt idx="1185">
                    <c:v>2.9012591232083906</c:v>
                  </c:pt>
                  <c:pt idx="1186">
                    <c:v>2.9012591232083906</c:v>
                  </c:pt>
                  <c:pt idx="1187">
                    <c:v>1.2374368670764582</c:v>
                  </c:pt>
                  <c:pt idx="1188">
                    <c:v>1.2374368670764582</c:v>
                  </c:pt>
                  <c:pt idx="1189">
                    <c:v>1.2374368670764582</c:v>
                  </c:pt>
                  <c:pt idx="1190">
                    <c:v>1.2374368670764582</c:v>
                  </c:pt>
                  <c:pt idx="1191">
                    <c:v>0.50558134854838388</c:v>
                  </c:pt>
                  <c:pt idx="1192">
                    <c:v>0.50558134854838388</c:v>
                  </c:pt>
                  <c:pt idx="1193">
                    <c:v>0.50558134854838388</c:v>
                  </c:pt>
                  <c:pt idx="1194">
                    <c:v>0.50558134854838388</c:v>
                  </c:pt>
                  <c:pt idx="1195">
                    <c:v>1.0026774157225289</c:v>
                  </c:pt>
                  <c:pt idx="1196">
                    <c:v>1.0026774157225289</c:v>
                  </c:pt>
                  <c:pt idx="1197">
                    <c:v>1.0026774157225289</c:v>
                  </c:pt>
                  <c:pt idx="1198">
                    <c:v>1.0026774157225289</c:v>
                  </c:pt>
                  <c:pt idx="1199">
                    <c:v>1.0026774157225289</c:v>
                  </c:pt>
                  <c:pt idx="1200">
                    <c:v>1.0026774157225289</c:v>
                  </c:pt>
                  <c:pt idx="1201">
                    <c:v>1.0026774157225289</c:v>
                  </c:pt>
                  <c:pt idx="1203">
                    <c:v>1.0026774157225289</c:v>
                  </c:pt>
                  <c:pt idx="1204">
                    <c:v>1.0946012972767769</c:v>
                  </c:pt>
                  <c:pt idx="1205">
                    <c:v>1.0946012972767769</c:v>
                  </c:pt>
                  <c:pt idx="1206">
                    <c:v>1.0946012972767769</c:v>
                  </c:pt>
                  <c:pt idx="1207">
                    <c:v>1.0946012972767769</c:v>
                  </c:pt>
                  <c:pt idx="1208">
                    <c:v>0.44618437892871166</c:v>
                  </c:pt>
                  <c:pt idx="1209">
                    <c:v>0.44618437892871166</c:v>
                  </c:pt>
                  <c:pt idx="1210">
                    <c:v>0.44618437892871166</c:v>
                  </c:pt>
                  <c:pt idx="1211">
                    <c:v>0.44618437892871166</c:v>
                  </c:pt>
                  <c:pt idx="1212">
                    <c:v>1.8618121548641664</c:v>
                  </c:pt>
                  <c:pt idx="1213">
                    <c:v>1.8618121548641664</c:v>
                  </c:pt>
                  <c:pt idx="1214">
                    <c:v>1.8618121548641664</c:v>
                  </c:pt>
                  <c:pt idx="1215">
                    <c:v>1.8618121548641664</c:v>
                  </c:pt>
                  <c:pt idx="1216">
                    <c:v>1.1327850634608319</c:v>
                  </c:pt>
                  <c:pt idx="1217">
                    <c:v>1.1327850634608319</c:v>
                  </c:pt>
                  <c:pt idx="1218">
                    <c:v>1.1327850634608319</c:v>
                  </c:pt>
                  <c:pt idx="1219">
                    <c:v>1.1327850634608319</c:v>
                  </c:pt>
                  <c:pt idx="1220">
                    <c:v>1.1200571413994935</c:v>
                  </c:pt>
                  <c:pt idx="1221">
                    <c:v>1.1200571413994935</c:v>
                  </c:pt>
                  <c:pt idx="1222">
                    <c:v>1.1200571413994935</c:v>
                  </c:pt>
                  <c:pt idx="1223">
                    <c:v>1.1200571413994935</c:v>
                  </c:pt>
                  <c:pt idx="1224">
                    <c:v>1.1200571413994935</c:v>
                  </c:pt>
                  <c:pt idx="1225">
                    <c:v>0.88388347648318444</c:v>
                  </c:pt>
                  <c:pt idx="1226">
                    <c:v>0.88388347648318444</c:v>
                  </c:pt>
                  <c:pt idx="1227">
                    <c:v>0.88388347648318444</c:v>
                  </c:pt>
                  <c:pt idx="1228">
                    <c:v>0.88388347648318444</c:v>
                  </c:pt>
                </c:numCache>
              </c:numRef>
            </c:plus>
            <c:minus>
              <c:numRef>
                <c:f>GRAPHS!$K$2:$K$1500</c:f>
                <c:numCache>
                  <c:formatCode>General</c:formatCode>
                  <c:ptCount val="1499"/>
                  <c:pt idx="0">
                    <c:v>0.82155158085174906</c:v>
                  </c:pt>
                  <c:pt idx="1">
                    <c:v>0.82155158085174906</c:v>
                  </c:pt>
                  <c:pt idx="2">
                    <c:v>0.82155158085174906</c:v>
                  </c:pt>
                  <c:pt idx="3">
                    <c:v>0.62229414266887551</c:v>
                  </c:pt>
                  <c:pt idx="4">
                    <c:v>0.62229414266887551</c:v>
                  </c:pt>
                  <c:pt idx="5">
                    <c:v>0.62229414266887551</c:v>
                  </c:pt>
                  <c:pt idx="6">
                    <c:v>0.20320986688642323</c:v>
                  </c:pt>
                  <c:pt idx="7">
                    <c:v>0.20320986688642323</c:v>
                  </c:pt>
                  <c:pt idx="8">
                    <c:v>0.20320986688642323</c:v>
                  </c:pt>
                  <c:pt idx="9">
                    <c:v>0.23042912865637186</c:v>
                  </c:pt>
                  <c:pt idx="10">
                    <c:v>0.23042912865637186</c:v>
                  </c:pt>
                  <c:pt idx="11">
                    <c:v>0.23042912865637186</c:v>
                  </c:pt>
                  <c:pt idx="12">
                    <c:v>0.25901222622366254</c:v>
                  </c:pt>
                  <c:pt idx="13">
                    <c:v>0.25901222622366254</c:v>
                  </c:pt>
                  <c:pt idx="14">
                    <c:v>0.25901222622366254</c:v>
                  </c:pt>
                  <c:pt idx="15">
                    <c:v>0.15898846918357074</c:v>
                  </c:pt>
                  <c:pt idx="16">
                    <c:v>0.15898846918357074</c:v>
                  </c:pt>
                  <c:pt idx="17">
                    <c:v>0.15898846918357074</c:v>
                  </c:pt>
                  <c:pt idx="18">
                    <c:v>0.33836469476981429</c:v>
                  </c:pt>
                  <c:pt idx="19">
                    <c:v>0.33836469476981429</c:v>
                  </c:pt>
                  <c:pt idx="20">
                    <c:v>0.33836469476981429</c:v>
                  </c:pt>
                  <c:pt idx="21">
                    <c:v>0.4462266800629453</c:v>
                  </c:pt>
                  <c:pt idx="22">
                    <c:v>0.4462266800629453</c:v>
                  </c:pt>
                  <c:pt idx="23">
                    <c:v>0.4462266800629453</c:v>
                  </c:pt>
                  <c:pt idx="24">
                    <c:v>0.64233661995353286</c:v>
                  </c:pt>
                  <c:pt idx="25">
                    <c:v>0.64233661995353286</c:v>
                  </c:pt>
                  <c:pt idx="26">
                    <c:v>0.64233661995353286</c:v>
                  </c:pt>
                  <c:pt idx="27">
                    <c:v>0.50401521141066286</c:v>
                  </c:pt>
                  <c:pt idx="28">
                    <c:v>0.50401521141066286</c:v>
                  </c:pt>
                  <c:pt idx="29">
                    <c:v>0.50401521141066286</c:v>
                  </c:pt>
                  <c:pt idx="30">
                    <c:v>0.8238480341260298</c:v>
                  </c:pt>
                  <c:pt idx="31">
                    <c:v>0.8238480341260298</c:v>
                  </c:pt>
                  <c:pt idx="32">
                    <c:v>0.8238480341260298</c:v>
                  </c:pt>
                  <c:pt idx="33">
                    <c:v>0.8178371374138742</c:v>
                  </c:pt>
                  <c:pt idx="34">
                    <c:v>0.8178371374138742</c:v>
                  </c:pt>
                  <c:pt idx="35">
                    <c:v>0.8178371374138742</c:v>
                  </c:pt>
                  <c:pt idx="36">
                    <c:v>0.67362471005745739</c:v>
                  </c:pt>
                  <c:pt idx="37">
                    <c:v>0.67362471005745739</c:v>
                  </c:pt>
                  <c:pt idx="38">
                    <c:v>0.67362471005745739</c:v>
                  </c:pt>
                  <c:pt idx="39">
                    <c:v>0.58482362013402978</c:v>
                  </c:pt>
                  <c:pt idx="40">
                    <c:v>0.58482362013402978</c:v>
                  </c:pt>
                  <c:pt idx="41">
                    <c:v>0.58482362013402978</c:v>
                  </c:pt>
                  <c:pt idx="42">
                    <c:v>0.43529635498895047</c:v>
                  </c:pt>
                  <c:pt idx="43">
                    <c:v>0.43529635498895047</c:v>
                  </c:pt>
                  <c:pt idx="44">
                    <c:v>0.43529635498895047</c:v>
                  </c:pt>
                  <c:pt idx="45">
                    <c:v>0.32326098847009438</c:v>
                  </c:pt>
                  <c:pt idx="46">
                    <c:v>0.32326098847009438</c:v>
                  </c:pt>
                  <c:pt idx="47">
                    <c:v>0.32326098847009438</c:v>
                  </c:pt>
                  <c:pt idx="48">
                    <c:v>0.50514222419696542</c:v>
                  </c:pt>
                  <c:pt idx="49">
                    <c:v>0.50514222419696542</c:v>
                  </c:pt>
                  <c:pt idx="50">
                    <c:v>0.50514222419696542</c:v>
                  </c:pt>
                  <c:pt idx="51">
                    <c:v>0.5178407090988435</c:v>
                  </c:pt>
                  <c:pt idx="52">
                    <c:v>0.5178407090988435</c:v>
                  </c:pt>
                  <c:pt idx="53">
                    <c:v>0.5178407090988435</c:v>
                  </c:pt>
                  <c:pt idx="54">
                    <c:v>0.38608030252784947</c:v>
                  </c:pt>
                  <c:pt idx="55">
                    <c:v>0.38608030252784947</c:v>
                  </c:pt>
                  <c:pt idx="56">
                    <c:v>0.38608030252784947</c:v>
                  </c:pt>
                  <c:pt idx="57">
                    <c:v>0.38608030252784947</c:v>
                  </c:pt>
                  <c:pt idx="58">
                    <c:v>0.44689148570990156</c:v>
                  </c:pt>
                  <c:pt idx="59">
                    <c:v>0.44689148570990156</c:v>
                  </c:pt>
                  <c:pt idx="60">
                    <c:v>0.44689148570990156</c:v>
                  </c:pt>
                  <c:pt idx="61">
                    <c:v>0.44689148570990156</c:v>
                  </c:pt>
                  <c:pt idx="62">
                    <c:v>0.5084097756731436</c:v>
                  </c:pt>
                  <c:pt idx="63">
                    <c:v>0.5084097756731436</c:v>
                  </c:pt>
                  <c:pt idx="64">
                    <c:v>0.5084097756731436</c:v>
                  </c:pt>
                  <c:pt idx="65">
                    <c:v>0.5084097756731436</c:v>
                  </c:pt>
                  <c:pt idx="66">
                    <c:v>0.39385847712091854</c:v>
                  </c:pt>
                  <c:pt idx="67">
                    <c:v>0.39385847712091854</c:v>
                  </c:pt>
                  <c:pt idx="68">
                    <c:v>0.39385847712091854</c:v>
                  </c:pt>
                  <c:pt idx="69">
                    <c:v>0.39385847712091854</c:v>
                  </c:pt>
                  <c:pt idx="70">
                    <c:v>0.94328044610285666</c:v>
                  </c:pt>
                  <c:pt idx="71">
                    <c:v>0.94328044610285666</c:v>
                  </c:pt>
                  <c:pt idx="72">
                    <c:v>0.94328044610285666</c:v>
                  </c:pt>
                  <c:pt idx="73">
                    <c:v>0.94328044610285666</c:v>
                  </c:pt>
                  <c:pt idx="74">
                    <c:v>0.68165093706383084</c:v>
                  </c:pt>
                  <c:pt idx="75">
                    <c:v>0.68165093706383084</c:v>
                  </c:pt>
                  <c:pt idx="76">
                    <c:v>0.68165093706383084</c:v>
                  </c:pt>
                  <c:pt idx="77">
                    <c:v>0.68165093706383084</c:v>
                  </c:pt>
                  <c:pt idx="78">
                    <c:v>0.37476659402887097</c:v>
                  </c:pt>
                  <c:pt idx="79">
                    <c:v>0.37476659402887097</c:v>
                  </c:pt>
                  <c:pt idx="80">
                    <c:v>0.37476659402887097</c:v>
                  </c:pt>
                  <c:pt idx="81">
                    <c:v>0.37476659402887097</c:v>
                  </c:pt>
                  <c:pt idx="82">
                    <c:v>0.25455844122716675</c:v>
                  </c:pt>
                  <c:pt idx="83">
                    <c:v>0.25455844122716675</c:v>
                  </c:pt>
                  <c:pt idx="84">
                    <c:v>0.25455844122716675</c:v>
                  </c:pt>
                  <c:pt idx="85">
                    <c:v>0.25455844122716675</c:v>
                  </c:pt>
                  <c:pt idx="86">
                    <c:v>0.31749094475276851</c:v>
                  </c:pt>
                  <c:pt idx="87">
                    <c:v>0.31749094475276851</c:v>
                  </c:pt>
                  <c:pt idx="88">
                    <c:v>0.31749094475276851</c:v>
                  </c:pt>
                  <c:pt idx="89">
                    <c:v>0.31749094475276851</c:v>
                  </c:pt>
                  <c:pt idx="90">
                    <c:v>0.43416356364854325</c:v>
                  </c:pt>
                  <c:pt idx="91">
                    <c:v>0.43416356364854325</c:v>
                  </c:pt>
                  <c:pt idx="92">
                    <c:v>0.43416356364854325</c:v>
                  </c:pt>
                  <c:pt idx="93">
                    <c:v>0.43416356364854325</c:v>
                  </c:pt>
                  <c:pt idx="94">
                    <c:v>0.30405591591020015</c:v>
                  </c:pt>
                  <c:pt idx="95">
                    <c:v>0.30405591591020015</c:v>
                  </c:pt>
                  <c:pt idx="96">
                    <c:v>0.30405591591020015</c:v>
                  </c:pt>
                  <c:pt idx="97">
                    <c:v>0.30405591591020015</c:v>
                  </c:pt>
                  <c:pt idx="98">
                    <c:v>0.191625937701565</c:v>
                  </c:pt>
                  <c:pt idx="99">
                    <c:v>0.191625937701565</c:v>
                  </c:pt>
                  <c:pt idx="100">
                    <c:v>0.191625937701565</c:v>
                  </c:pt>
                  <c:pt idx="101">
                    <c:v>0.191625937701565</c:v>
                  </c:pt>
                  <c:pt idx="102">
                    <c:v>0.15980613254815909</c:v>
                  </c:pt>
                  <c:pt idx="103">
                    <c:v>0.15980613254815909</c:v>
                  </c:pt>
                  <c:pt idx="104">
                    <c:v>0.15980613254815909</c:v>
                  </c:pt>
                  <c:pt idx="105">
                    <c:v>0.15980613254815909</c:v>
                  </c:pt>
                  <c:pt idx="106">
                    <c:v>2.041417277285563</c:v>
                  </c:pt>
                  <c:pt idx="107">
                    <c:v>2.041417277285563</c:v>
                  </c:pt>
                  <c:pt idx="108">
                    <c:v>2.041417277285563</c:v>
                  </c:pt>
                  <c:pt idx="109">
                    <c:v>2.041417277285563</c:v>
                  </c:pt>
                  <c:pt idx="110">
                    <c:v>2.1382909063081206</c:v>
                  </c:pt>
                  <c:pt idx="111">
                    <c:v>2.1382909063081206</c:v>
                  </c:pt>
                  <c:pt idx="112">
                    <c:v>2.1382909063081206</c:v>
                  </c:pt>
                  <c:pt idx="113">
                    <c:v>2.1382909063081206</c:v>
                  </c:pt>
                  <c:pt idx="114">
                    <c:v>0.92913831047911855</c:v>
                  </c:pt>
                  <c:pt idx="115">
                    <c:v>0.92913831047911855</c:v>
                  </c:pt>
                  <c:pt idx="116">
                    <c:v>0.92913831047911855</c:v>
                  </c:pt>
                  <c:pt idx="117">
                    <c:v>0.92913831047911855</c:v>
                  </c:pt>
                  <c:pt idx="118">
                    <c:v>0.42143564158718494</c:v>
                  </c:pt>
                  <c:pt idx="119">
                    <c:v>0.42143564158718494</c:v>
                  </c:pt>
                  <c:pt idx="120">
                    <c:v>0.42143564158718494</c:v>
                  </c:pt>
                  <c:pt idx="121">
                    <c:v>0.42143564158718494</c:v>
                  </c:pt>
                  <c:pt idx="122">
                    <c:v>0.43274935008616339</c:v>
                  </c:pt>
                  <c:pt idx="123">
                    <c:v>0.43274935008616339</c:v>
                  </c:pt>
                  <c:pt idx="124">
                    <c:v>0.43274935008616339</c:v>
                  </c:pt>
                  <c:pt idx="125">
                    <c:v>0.43274935008616339</c:v>
                  </c:pt>
                  <c:pt idx="126">
                    <c:v>0.5197234841721019</c:v>
                  </c:pt>
                  <c:pt idx="127">
                    <c:v>0.5197234841721019</c:v>
                  </c:pt>
                  <c:pt idx="128">
                    <c:v>0.5197234841721019</c:v>
                  </c:pt>
                  <c:pt idx="129">
                    <c:v>0.5197234841721019</c:v>
                  </c:pt>
                  <c:pt idx="130">
                    <c:v>0.16263455967289869</c:v>
                  </c:pt>
                  <c:pt idx="131">
                    <c:v>0.16263455967289869</c:v>
                  </c:pt>
                  <c:pt idx="132">
                    <c:v>0.16263455967289869</c:v>
                  </c:pt>
                  <c:pt idx="133">
                    <c:v>0.16263455967289869</c:v>
                  </c:pt>
                  <c:pt idx="134">
                    <c:v>0.5416437943888891</c:v>
                  </c:pt>
                  <c:pt idx="135">
                    <c:v>0.5416437943888891</c:v>
                  </c:pt>
                  <c:pt idx="136">
                    <c:v>0.5416437943888891</c:v>
                  </c:pt>
                  <c:pt idx="137">
                    <c:v>0.5416437943888891</c:v>
                  </c:pt>
                  <c:pt idx="138">
                    <c:v>3.2526911934575721E-2</c:v>
                  </c:pt>
                  <c:pt idx="139">
                    <c:v>3.2526911934575721E-2</c:v>
                  </c:pt>
                  <c:pt idx="140">
                    <c:v>3.2526911934575721E-2</c:v>
                  </c:pt>
                  <c:pt idx="141">
                    <c:v>3.2526911934575721E-2</c:v>
                  </c:pt>
                  <c:pt idx="142">
                    <c:v>0.25738686835190638</c:v>
                  </c:pt>
                  <c:pt idx="143">
                    <c:v>0.25738686835190638</c:v>
                  </c:pt>
                  <c:pt idx="144">
                    <c:v>0.25738686835190638</c:v>
                  </c:pt>
                  <c:pt idx="145">
                    <c:v>0.25738686835190638</c:v>
                  </c:pt>
                  <c:pt idx="146">
                    <c:v>0.11172287142746534</c:v>
                  </c:pt>
                  <c:pt idx="147">
                    <c:v>0.11172287142746534</c:v>
                  </c:pt>
                  <c:pt idx="148">
                    <c:v>0.11172287142746534</c:v>
                  </c:pt>
                  <c:pt idx="149">
                    <c:v>0.11172287142746534</c:v>
                  </c:pt>
                  <c:pt idx="150">
                    <c:v>3.8183766184075013E-2</c:v>
                  </c:pt>
                  <c:pt idx="151">
                    <c:v>3.8183766184075013E-2</c:v>
                  </c:pt>
                  <c:pt idx="152">
                    <c:v>3.8183766184075013E-2</c:v>
                  </c:pt>
                  <c:pt idx="153">
                    <c:v>3.8183766184075013E-2</c:v>
                  </c:pt>
                  <c:pt idx="154">
                    <c:v>0.47658997051973767</c:v>
                  </c:pt>
                  <c:pt idx="155">
                    <c:v>0.47658997051973767</c:v>
                  </c:pt>
                  <c:pt idx="156">
                    <c:v>0.47658997051973767</c:v>
                  </c:pt>
                  <c:pt idx="157">
                    <c:v>0.47658997051973767</c:v>
                  </c:pt>
                  <c:pt idx="158">
                    <c:v>1.1476343058657599</c:v>
                  </c:pt>
                  <c:pt idx="159">
                    <c:v>1.1476343058657599</c:v>
                  </c:pt>
                  <c:pt idx="160">
                    <c:v>1.1476343058657599</c:v>
                  </c:pt>
                  <c:pt idx="161">
                    <c:v>1.1476343058657599</c:v>
                  </c:pt>
                  <c:pt idx="162">
                    <c:v>0.50982398923548322</c:v>
                  </c:pt>
                  <c:pt idx="163">
                    <c:v>0.50982398923548322</c:v>
                  </c:pt>
                  <c:pt idx="164">
                    <c:v>0.50982398923548322</c:v>
                  </c:pt>
                  <c:pt idx="165">
                    <c:v>0.50982398923548322</c:v>
                  </c:pt>
                  <c:pt idx="166">
                    <c:v>0.26870057685088483</c:v>
                  </c:pt>
                  <c:pt idx="167">
                    <c:v>0.26870057685088483</c:v>
                  </c:pt>
                  <c:pt idx="168">
                    <c:v>0.26870057685088483</c:v>
                  </c:pt>
                  <c:pt idx="169">
                    <c:v>0.26870057685088483</c:v>
                  </c:pt>
                  <c:pt idx="170">
                    <c:v>0.15132085117392019</c:v>
                  </c:pt>
                  <c:pt idx="171">
                    <c:v>0.15132085117392019</c:v>
                  </c:pt>
                  <c:pt idx="172">
                    <c:v>0.15132085117392019</c:v>
                  </c:pt>
                  <c:pt idx="173">
                    <c:v>0.15132085117392019</c:v>
                  </c:pt>
                  <c:pt idx="174">
                    <c:v>0.15132085117392019</c:v>
                  </c:pt>
                  <c:pt idx="175">
                    <c:v>0.50416713498600396</c:v>
                  </c:pt>
                  <c:pt idx="176">
                    <c:v>0.50416713498600396</c:v>
                  </c:pt>
                  <c:pt idx="177">
                    <c:v>0.50416713498600396</c:v>
                  </c:pt>
                  <c:pt idx="178">
                    <c:v>0.50416713498600396</c:v>
                  </c:pt>
                  <c:pt idx="179">
                    <c:v>0.4574980874276901</c:v>
                  </c:pt>
                  <c:pt idx="180">
                    <c:v>0.4574980874276901</c:v>
                  </c:pt>
                  <c:pt idx="181">
                    <c:v>0.4574980874276901</c:v>
                  </c:pt>
                  <c:pt idx="182">
                    <c:v>0.4574980874276901</c:v>
                  </c:pt>
                  <c:pt idx="183">
                    <c:v>0.32031937187750814</c:v>
                  </c:pt>
                  <c:pt idx="184">
                    <c:v>0.32031937187750814</c:v>
                  </c:pt>
                  <c:pt idx="185">
                    <c:v>0.32031937187750814</c:v>
                  </c:pt>
                  <c:pt idx="186">
                    <c:v>0.32031937187750814</c:v>
                  </c:pt>
                  <c:pt idx="187">
                    <c:v>0.88388347648318444</c:v>
                  </c:pt>
                  <c:pt idx="188">
                    <c:v>0.88388347648318444</c:v>
                  </c:pt>
                  <c:pt idx="189">
                    <c:v>0.88388347648318444</c:v>
                  </c:pt>
                  <c:pt idx="190">
                    <c:v>0.88388347648318444</c:v>
                  </c:pt>
                  <c:pt idx="191">
                    <c:v>1.7705953800911085</c:v>
                  </c:pt>
                  <c:pt idx="192">
                    <c:v>1.7705953800911085</c:v>
                  </c:pt>
                  <c:pt idx="193">
                    <c:v>1.7705953800911085</c:v>
                  </c:pt>
                  <c:pt idx="194">
                    <c:v>1.7705953800911085</c:v>
                  </c:pt>
                  <c:pt idx="195">
                    <c:v>1.3866363979068086</c:v>
                  </c:pt>
                  <c:pt idx="196">
                    <c:v>1.3866363979068086</c:v>
                  </c:pt>
                  <c:pt idx="197">
                    <c:v>1.3866363979068086</c:v>
                  </c:pt>
                  <c:pt idx="198">
                    <c:v>1.3866363979068086</c:v>
                  </c:pt>
                  <c:pt idx="199">
                    <c:v>1.3866363979068086</c:v>
                  </c:pt>
                  <c:pt idx="200">
                    <c:v>0.3896158364337991</c:v>
                  </c:pt>
                  <c:pt idx="201">
                    <c:v>0.3896158364337991</c:v>
                  </c:pt>
                  <c:pt idx="202">
                    <c:v>0.3896158364337991</c:v>
                  </c:pt>
                  <c:pt idx="203">
                    <c:v>0.3896158364337991</c:v>
                  </c:pt>
                  <c:pt idx="204">
                    <c:v>0.55083618254431799</c:v>
                  </c:pt>
                  <c:pt idx="205">
                    <c:v>0.55083618254431799</c:v>
                  </c:pt>
                  <c:pt idx="206">
                    <c:v>0.55083618254431799</c:v>
                  </c:pt>
                  <c:pt idx="207">
                    <c:v>0.55083618254431799</c:v>
                  </c:pt>
                  <c:pt idx="208">
                    <c:v>1.3555236995346127</c:v>
                  </c:pt>
                  <c:pt idx="209">
                    <c:v>1.3555236995346127</c:v>
                  </c:pt>
                  <c:pt idx="210">
                    <c:v>1.3555236995346127</c:v>
                  </c:pt>
                  <c:pt idx="211">
                    <c:v>1.3555236995346127</c:v>
                  </c:pt>
                  <c:pt idx="212">
                    <c:v>0.84357838995555967</c:v>
                  </c:pt>
                  <c:pt idx="213">
                    <c:v>0.84357838995555967</c:v>
                  </c:pt>
                  <c:pt idx="214">
                    <c:v>0.84357838995555967</c:v>
                  </c:pt>
                  <c:pt idx="215">
                    <c:v>0.84357838995555967</c:v>
                  </c:pt>
                  <c:pt idx="216">
                    <c:v>0.34223968209429528</c:v>
                  </c:pt>
                  <c:pt idx="217">
                    <c:v>0.34223968209429528</c:v>
                  </c:pt>
                  <c:pt idx="218">
                    <c:v>0.34223968209429528</c:v>
                  </c:pt>
                  <c:pt idx="219">
                    <c:v>0.34223968209429528</c:v>
                  </c:pt>
                  <c:pt idx="220">
                    <c:v>9.8994949366187392E-3</c:v>
                  </c:pt>
                  <c:pt idx="221">
                    <c:v>9.8994949366187392E-3</c:v>
                  </c:pt>
                  <c:pt idx="222">
                    <c:v>9.8994949366187392E-3</c:v>
                  </c:pt>
                  <c:pt idx="223">
                    <c:v>9.8994949366187392E-3</c:v>
                  </c:pt>
                  <c:pt idx="224">
                    <c:v>9.8994949366187392E-3</c:v>
                  </c:pt>
                  <c:pt idx="225">
                    <c:v>1.1829896449250952</c:v>
                  </c:pt>
                  <c:pt idx="226">
                    <c:v>1.1829896449250952</c:v>
                  </c:pt>
                  <c:pt idx="227">
                    <c:v>1.1829896449250952</c:v>
                  </c:pt>
                  <c:pt idx="228">
                    <c:v>1.1829896449250952</c:v>
                  </c:pt>
                  <c:pt idx="229">
                    <c:v>0.68660068453214018</c:v>
                  </c:pt>
                  <c:pt idx="230">
                    <c:v>0.68660068453214018</c:v>
                  </c:pt>
                  <c:pt idx="231">
                    <c:v>0.68660068453214018</c:v>
                  </c:pt>
                  <c:pt idx="232">
                    <c:v>0.68660068453214018</c:v>
                  </c:pt>
                  <c:pt idx="233">
                    <c:v>0.23617366491630912</c:v>
                  </c:pt>
                  <c:pt idx="234">
                    <c:v>0.23617366491630912</c:v>
                  </c:pt>
                  <c:pt idx="235">
                    <c:v>0.23617366491630912</c:v>
                  </c:pt>
                  <c:pt idx="236">
                    <c:v>0.23617366491630912</c:v>
                  </c:pt>
                  <c:pt idx="237">
                    <c:v>0.23617366491630912</c:v>
                  </c:pt>
                  <c:pt idx="238">
                    <c:v>0.23617366491630912</c:v>
                  </c:pt>
                  <c:pt idx="239">
                    <c:v>0.23617366491630912</c:v>
                  </c:pt>
                  <c:pt idx="240">
                    <c:v>0.23617366491630912</c:v>
                  </c:pt>
                  <c:pt idx="241">
                    <c:v>0.18101933598375633</c:v>
                  </c:pt>
                  <c:pt idx="242">
                    <c:v>0.18101933598375633</c:v>
                  </c:pt>
                  <c:pt idx="243">
                    <c:v>0.18101933598375633</c:v>
                  </c:pt>
                  <c:pt idx="244">
                    <c:v>0.18101933598375633</c:v>
                  </c:pt>
                  <c:pt idx="245">
                    <c:v>0.28637824638055254</c:v>
                  </c:pt>
                  <c:pt idx="246">
                    <c:v>0.28637824638055254</c:v>
                  </c:pt>
                  <c:pt idx="247">
                    <c:v>0.28637824638055254</c:v>
                  </c:pt>
                  <c:pt idx="248">
                    <c:v>0.28637824638055254</c:v>
                  </c:pt>
                  <c:pt idx="249">
                    <c:v>0.28637824638055254</c:v>
                  </c:pt>
                  <c:pt idx="250">
                    <c:v>0.55083618254433808</c:v>
                  </c:pt>
                  <c:pt idx="251">
                    <c:v>0.55083618254433808</c:v>
                  </c:pt>
                  <c:pt idx="252">
                    <c:v>0.55083618254433808</c:v>
                  </c:pt>
                  <c:pt idx="253">
                    <c:v>0.55083618254433808</c:v>
                  </c:pt>
                  <c:pt idx="254">
                    <c:v>8.4852813742368818E-2</c:v>
                  </c:pt>
                  <c:pt idx="255">
                    <c:v>8.4852813742368818E-2</c:v>
                  </c:pt>
                  <c:pt idx="256">
                    <c:v>8.4852813742368818E-2</c:v>
                  </c:pt>
                  <c:pt idx="257">
                    <c:v>8.4852813742368818E-2</c:v>
                  </c:pt>
                  <c:pt idx="258">
                    <c:v>0.56144278426212668</c:v>
                  </c:pt>
                  <c:pt idx="259">
                    <c:v>0.56144278426212668</c:v>
                  </c:pt>
                  <c:pt idx="260">
                    <c:v>0.56144278426212668</c:v>
                  </c:pt>
                  <c:pt idx="261">
                    <c:v>0.56144278426212668</c:v>
                  </c:pt>
                  <c:pt idx="262">
                    <c:v>0.13293607486306258</c:v>
                  </c:pt>
                  <c:pt idx="263">
                    <c:v>0.13293607486306258</c:v>
                  </c:pt>
                  <c:pt idx="264">
                    <c:v>0.13293607486306258</c:v>
                  </c:pt>
                  <c:pt idx="265">
                    <c:v>0.13293607486306258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7.0710678118791415E-3</c:v>
                  </c:pt>
                  <c:pt idx="271">
                    <c:v>7.0710678118791415E-3</c:v>
                  </c:pt>
                  <c:pt idx="272">
                    <c:v>7.0710678118791415E-3</c:v>
                  </c:pt>
                  <c:pt idx="273">
                    <c:v>7.0710678118791415E-3</c:v>
                  </c:pt>
                  <c:pt idx="274">
                    <c:v>7.0710678118791415E-3</c:v>
                  </c:pt>
                  <c:pt idx="275">
                    <c:v>0.43345645686735335</c:v>
                  </c:pt>
                  <c:pt idx="276">
                    <c:v>0.43345645686735335</c:v>
                  </c:pt>
                  <c:pt idx="277">
                    <c:v>0.43345645686735335</c:v>
                  </c:pt>
                  <c:pt idx="278">
                    <c:v>0.43345645686735335</c:v>
                  </c:pt>
                  <c:pt idx="279">
                    <c:v>0.29769195487955113</c:v>
                  </c:pt>
                  <c:pt idx="280">
                    <c:v>0.29769195487955113</c:v>
                  </c:pt>
                  <c:pt idx="281">
                    <c:v>0.29769195487955113</c:v>
                  </c:pt>
                  <c:pt idx="282">
                    <c:v>0.29769195487955113</c:v>
                  </c:pt>
                  <c:pt idx="283">
                    <c:v>0.72478445071621522</c:v>
                  </c:pt>
                  <c:pt idx="284">
                    <c:v>0.72478445071621522</c:v>
                  </c:pt>
                  <c:pt idx="285">
                    <c:v>0.72478445071621522</c:v>
                  </c:pt>
                  <c:pt idx="286">
                    <c:v>0.72478445071621522</c:v>
                  </c:pt>
                  <c:pt idx="287">
                    <c:v>0.1103086578651056</c:v>
                  </c:pt>
                  <c:pt idx="288">
                    <c:v>0.1103086578651056</c:v>
                  </c:pt>
                  <c:pt idx="289">
                    <c:v>0.1103086578651056</c:v>
                  </c:pt>
                  <c:pt idx="290">
                    <c:v>0.1103086578651056</c:v>
                  </c:pt>
                  <c:pt idx="291">
                    <c:v>0.30334880912903034</c:v>
                  </c:pt>
                  <c:pt idx="292">
                    <c:v>0.30334880912903034</c:v>
                  </c:pt>
                  <c:pt idx="293">
                    <c:v>0.30334880912903034</c:v>
                  </c:pt>
                  <c:pt idx="294">
                    <c:v>0.30334880912903034</c:v>
                  </c:pt>
                  <c:pt idx="295">
                    <c:v>5.8689862838482321E-2</c:v>
                  </c:pt>
                  <c:pt idx="296">
                    <c:v>5.8689862838482321E-2</c:v>
                  </c:pt>
                  <c:pt idx="297">
                    <c:v>5.8689862838482321E-2</c:v>
                  </c:pt>
                  <c:pt idx="298">
                    <c:v>5.8689862838482321E-2</c:v>
                  </c:pt>
                  <c:pt idx="299">
                    <c:v>8.9095454429508364E-2</c:v>
                  </c:pt>
                  <c:pt idx="300">
                    <c:v>8.9095454429508364E-2</c:v>
                  </c:pt>
                  <c:pt idx="301">
                    <c:v>8.9095454429508364E-2</c:v>
                  </c:pt>
                  <c:pt idx="302">
                    <c:v>8.9095454429508364E-2</c:v>
                  </c:pt>
                  <c:pt idx="303">
                    <c:v>0.77357481861807886</c:v>
                  </c:pt>
                  <c:pt idx="304">
                    <c:v>0.77357481861807886</c:v>
                  </c:pt>
                  <c:pt idx="305">
                    <c:v>0.77357481861807886</c:v>
                  </c:pt>
                  <c:pt idx="306">
                    <c:v>0.77357481861807886</c:v>
                  </c:pt>
                  <c:pt idx="307">
                    <c:v>0.77357481861807886</c:v>
                  </c:pt>
                  <c:pt idx="308">
                    <c:v>0.11667261889577472</c:v>
                  </c:pt>
                  <c:pt idx="309">
                    <c:v>0.11667261889577472</c:v>
                  </c:pt>
                  <c:pt idx="310">
                    <c:v>0.11667261889577472</c:v>
                  </c:pt>
                  <c:pt idx="311">
                    <c:v>0.11667261889577472</c:v>
                  </c:pt>
                  <c:pt idx="312">
                    <c:v>0.30829855659731958</c:v>
                  </c:pt>
                  <c:pt idx="313">
                    <c:v>0.30829855659731958</c:v>
                  </c:pt>
                  <c:pt idx="314">
                    <c:v>0.30829855659731958</c:v>
                  </c:pt>
                  <c:pt idx="315">
                    <c:v>0.30829855659731958</c:v>
                  </c:pt>
                  <c:pt idx="316">
                    <c:v>0.38608030252784947</c:v>
                  </c:pt>
                  <c:pt idx="317">
                    <c:v>0.38608030252784947</c:v>
                  </c:pt>
                  <c:pt idx="318">
                    <c:v>0.38608030252784947</c:v>
                  </c:pt>
                  <c:pt idx="319">
                    <c:v>0.38608030252784947</c:v>
                  </c:pt>
                  <c:pt idx="320">
                    <c:v>0.71347074221721662</c:v>
                  </c:pt>
                  <c:pt idx="321">
                    <c:v>0.71347074221721662</c:v>
                  </c:pt>
                  <c:pt idx="322">
                    <c:v>0.71347074221721662</c:v>
                  </c:pt>
                  <c:pt idx="323">
                    <c:v>0.71347074221721662</c:v>
                  </c:pt>
                  <c:pt idx="324">
                    <c:v>0.56568542494924612</c:v>
                  </c:pt>
                  <c:pt idx="325">
                    <c:v>0.56568542494924612</c:v>
                  </c:pt>
                  <c:pt idx="326">
                    <c:v>0.56568542494924612</c:v>
                  </c:pt>
                  <c:pt idx="327">
                    <c:v>0.56568542494924612</c:v>
                  </c:pt>
                  <c:pt idx="328">
                    <c:v>1.8858537854245232</c:v>
                  </c:pt>
                  <c:pt idx="329">
                    <c:v>1.8858537854245232</c:v>
                  </c:pt>
                  <c:pt idx="330">
                    <c:v>1.8858537854245232</c:v>
                  </c:pt>
                  <c:pt idx="331">
                    <c:v>1.8858537854245232</c:v>
                  </c:pt>
                  <c:pt idx="332">
                    <c:v>1.8858537854245232</c:v>
                  </c:pt>
                  <c:pt idx="333">
                    <c:v>0.12869343417594314</c:v>
                  </c:pt>
                  <c:pt idx="334">
                    <c:v>0.12869343417594314</c:v>
                  </c:pt>
                  <c:pt idx="335">
                    <c:v>0.12869343417594314</c:v>
                  </c:pt>
                  <c:pt idx="336">
                    <c:v>0.12869343417594314</c:v>
                  </c:pt>
                  <c:pt idx="345">
                    <c:v>0.34153257531310538</c:v>
                  </c:pt>
                  <c:pt idx="346">
                    <c:v>0.34153257531310538</c:v>
                  </c:pt>
                  <c:pt idx="347">
                    <c:v>0.34153257531310538</c:v>
                  </c:pt>
                  <c:pt idx="348">
                    <c:v>0.34153257531310538</c:v>
                  </c:pt>
                  <c:pt idx="349">
                    <c:v>0.52679455198398106</c:v>
                  </c:pt>
                  <c:pt idx="350">
                    <c:v>0.52679455198398106</c:v>
                  </c:pt>
                  <c:pt idx="351">
                    <c:v>0.52679455198398106</c:v>
                  </c:pt>
                  <c:pt idx="352">
                    <c:v>0.52679455198398106</c:v>
                  </c:pt>
                  <c:pt idx="353">
                    <c:v>5.7275649276122567E-2</c:v>
                  </c:pt>
                  <c:pt idx="354">
                    <c:v>5.7275649276122567E-2</c:v>
                  </c:pt>
                  <c:pt idx="355">
                    <c:v>5.7275649276122567E-2</c:v>
                  </c:pt>
                  <c:pt idx="356">
                    <c:v>5.7275649276122567E-2</c:v>
                  </c:pt>
                  <c:pt idx="357">
                    <c:v>5.7275649276122567E-2</c:v>
                  </c:pt>
                  <c:pt idx="358">
                    <c:v>0.48366103833159674</c:v>
                  </c:pt>
                  <c:pt idx="359">
                    <c:v>0.48366103833159674</c:v>
                  </c:pt>
                  <c:pt idx="360">
                    <c:v>0.48366103833159674</c:v>
                  </c:pt>
                  <c:pt idx="361">
                    <c:v>0.48366103833159674</c:v>
                  </c:pt>
                  <c:pt idx="362">
                    <c:v>0.47093311627023843</c:v>
                  </c:pt>
                  <c:pt idx="363">
                    <c:v>0.47093311627023843</c:v>
                  </c:pt>
                  <c:pt idx="364">
                    <c:v>0.47093311627023843</c:v>
                  </c:pt>
                  <c:pt idx="365">
                    <c:v>0.47093311627023843</c:v>
                  </c:pt>
                  <c:pt idx="366">
                    <c:v>0.51972348417212211</c:v>
                  </c:pt>
                  <c:pt idx="367">
                    <c:v>0.51972348417212211</c:v>
                  </c:pt>
                  <c:pt idx="368">
                    <c:v>0.51972348417212211</c:v>
                  </c:pt>
                  <c:pt idx="369">
                    <c:v>0.51972348417212211</c:v>
                  </c:pt>
                  <c:pt idx="370">
                    <c:v>0.73185551852807429</c:v>
                  </c:pt>
                  <c:pt idx="371">
                    <c:v>0.73185551852807429</c:v>
                  </c:pt>
                  <c:pt idx="372">
                    <c:v>0.73185551852807429</c:v>
                  </c:pt>
                  <c:pt idx="373">
                    <c:v>0.73185551852807429</c:v>
                  </c:pt>
                  <c:pt idx="374">
                    <c:v>0.10818733752155592</c:v>
                  </c:pt>
                  <c:pt idx="375">
                    <c:v>0.10818733752155592</c:v>
                  </c:pt>
                  <c:pt idx="376">
                    <c:v>0.10818733752155592</c:v>
                  </c:pt>
                  <c:pt idx="377">
                    <c:v>0.10818733752155592</c:v>
                  </c:pt>
                  <c:pt idx="378">
                    <c:v>7.0710678116982662E-4</c:v>
                  </c:pt>
                  <c:pt idx="379">
                    <c:v>7.0710678116982662E-4</c:v>
                  </c:pt>
                  <c:pt idx="380">
                    <c:v>7.0710678116982662E-4</c:v>
                  </c:pt>
                  <c:pt idx="381">
                    <c:v>7.0710678116982662E-4</c:v>
                  </c:pt>
                  <c:pt idx="382">
                    <c:v>7.0710678116982662E-4</c:v>
                  </c:pt>
                  <c:pt idx="383">
                    <c:v>9.9702056147296922E-2</c:v>
                  </c:pt>
                  <c:pt idx="384">
                    <c:v>9.9702056147296922E-2</c:v>
                  </c:pt>
                  <c:pt idx="385">
                    <c:v>9.9702056147296922E-2</c:v>
                  </c:pt>
                  <c:pt idx="386">
                    <c:v>9.9702056147296922E-2</c:v>
                  </c:pt>
                  <c:pt idx="387">
                    <c:v>7.9195959492889628E-2</c:v>
                  </c:pt>
                  <c:pt idx="388">
                    <c:v>7.9195959492889628E-2</c:v>
                  </c:pt>
                  <c:pt idx="389">
                    <c:v>7.9195959492889628E-2</c:v>
                  </c:pt>
                  <c:pt idx="390">
                    <c:v>7.9195959492889628E-2</c:v>
                  </c:pt>
                  <c:pt idx="391">
                    <c:v>0.11384419177103512</c:v>
                  </c:pt>
                  <c:pt idx="392">
                    <c:v>0.11384419177103512</c:v>
                  </c:pt>
                  <c:pt idx="393">
                    <c:v>0.11384419177103512</c:v>
                  </c:pt>
                  <c:pt idx="394">
                    <c:v>0.11384419177103512</c:v>
                  </c:pt>
                  <c:pt idx="395">
                    <c:v>0.44194173824159222</c:v>
                  </c:pt>
                  <c:pt idx="396">
                    <c:v>0.44194173824159222</c:v>
                  </c:pt>
                  <c:pt idx="397">
                    <c:v>0.44194173824159222</c:v>
                  </c:pt>
                  <c:pt idx="398">
                    <c:v>0.44194173824159222</c:v>
                  </c:pt>
                  <c:pt idx="399">
                    <c:v>0.44194173824159222</c:v>
                  </c:pt>
                  <c:pt idx="400">
                    <c:v>0.44194173824159222</c:v>
                  </c:pt>
                  <c:pt idx="401">
                    <c:v>1.3958287860622374</c:v>
                  </c:pt>
                  <c:pt idx="402">
                    <c:v>1.3958287860622374</c:v>
                  </c:pt>
                  <c:pt idx="403">
                    <c:v>1.3958287860622374</c:v>
                  </c:pt>
                  <c:pt idx="404">
                    <c:v>1.3958287860622374</c:v>
                  </c:pt>
                  <c:pt idx="405">
                    <c:v>0.68589357775095028</c:v>
                  </c:pt>
                  <c:pt idx="406">
                    <c:v>0.68589357775095028</c:v>
                  </c:pt>
                  <c:pt idx="407">
                    <c:v>0.68589357775095028</c:v>
                  </c:pt>
                  <c:pt idx="408">
                    <c:v>0.68589357775095028</c:v>
                  </c:pt>
                  <c:pt idx="409">
                    <c:v>0.57134227919874536</c:v>
                  </c:pt>
                  <c:pt idx="410">
                    <c:v>0.57134227919874536</c:v>
                  </c:pt>
                  <c:pt idx="411">
                    <c:v>0.57134227919874536</c:v>
                  </c:pt>
                  <c:pt idx="412">
                    <c:v>0.57134227919874536</c:v>
                  </c:pt>
                  <c:pt idx="413">
                    <c:v>0.49992449429890468</c:v>
                  </c:pt>
                  <c:pt idx="414">
                    <c:v>0.49992449429890468</c:v>
                  </c:pt>
                  <c:pt idx="415">
                    <c:v>0.49992449429890468</c:v>
                  </c:pt>
                  <c:pt idx="416">
                    <c:v>0.49992449429890468</c:v>
                  </c:pt>
                  <c:pt idx="417">
                    <c:v>0.84216417639317986</c:v>
                  </c:pt>
                  <c:pt idx="418">
                    <c:v>0.84216417639317986</c:v>
                  </c:pt>
                  <c:pt idx="419">
                    <c:v>0.84216417639317986</c:v>
                  </c:pt>
                  <c:pt idx="420">
                    <c:v>0.84216417639317986</c:v>
                  </c:pt>
                  <c:pt idx="421">
                    <c:v>0.43274935008616339</c:v>
                  </c:pt>
                  <c:pt idx="422">
                    <c:v>0.43274935008616339</c:v>
                  </c:pt>
                  <c:pt idx="423">
                    <c:v>0.43274935008616339</c:v>
                  </c:pt>
                  <c:pt idx="424">
                    <c:v>0.43274935008616339</c:v>
                  </c:pt>
                  <c:pt idx="425">
                    <c:v>0.43274935008616339</c:v>
                  </c:pt>
                  <c:pt idx="426">
                    <c:v>0.66963012178366244</c:v>
                  </c:pt>
                  <c:pt idx="427">
                    <c:v>0.66963012178366244</c:v>
                  </c:pt>
                  <c:pt idx="428">
                    <c:v>0.66963012178366244</c:v>
                  </c:pt>
                  <c:pt idx="429">
                    <c:v>0.66963012178366244</c:v>
                  </c:pt>
                  <c:pt idx="430">
                    <c:v>0.5303300858899106</c:v>
                  </c:pt>
                  <c:pt idx="431">
                    <c:v>0.5303300858899106</c:v>
                  </c:pt>
                  <c:pt idx="432">
                    <c:v>0.5303300858899106</c:v>
                  </c:pt>
                  <c:pt idx="433">
                    <c:v>0.5303300858899106</c:v>
                  </c:pt>
                  <c:pt idx="434">
                    <c:v>0.71700627612314616</c:v>
                  </c:pt>
                  <c:pt idx="435">
                    <c:v>0.71700627612314616</c:v>
                  </c:pt>
                  <c:pt idx="436">
                    <c:v>0.71700627612314616</c:v>
                  </c:pt>
                  <c:pt idx="437">
                    <c:v>0.71700627612314616</c:v>
                  </c:pt>
                  <c:pt idx="438">
                    <c:v>1.2247089450150999</c:v>
                  </c:pt>
                  <c:pt idx="439">
                    <c:v>1.2247089450150999</c:v>
                  </c:pt>
                  <c:pt idx="440">
                    <c:v>1.2247089450150999</c:v>
                  </c:pt>
                  <c:pt idx="441">
                    <c:v>1.2247089450150999</c:v>
                  </c:pt>
                  <c:pt idx="442">
                    <c:v>0.81387990514572361</c:v>
                  </c:pt>
                  <c:pt idx="443">
                    <c:v>0.81387990514572361</c:v>
                  </c:pt>
                  <c:pt idx="444">
                    <c:v>0.81387990514572361</c:v>
                  </c:pt>
                  <c:pt idx="445">
                    <c:v>0.81387990514572361</c:v>
                  </c:pt>
                  <c:pt idx="446">
                    <c:v>0.5529575028878877</c:v>
                  </c:pt>
                  <c:pt idx="447">
                    <c:v>0.5529575028878877</c:v>
                  </c:pt>
                  <c:pt idx="448">
                    <c:v>0.5529575028878877</c:v>
                  </c:pt>
                  <c:pt idx="450">
                    <c:v>0.5529575028878877</c:v>
                  </c:pt>
                  <c:pt idx="451">
                    <c:v>0.9369164850721875</c:v>
                  </c:pt>
                  <c:pt idx="452">
                    <c:v>0.9369164850721875</c:v>
                  </c:pt>
                  <c:pt idx="453">
                    <c:v>0.9369164850721875</c:v>
                  </c:pt>
                  <c:pt idx="454">
                    <c:v>0.9369164850721875</c:v>
                  </c:pt>
                  <c:pt idx="455">
                    <c:v>1.8384776310837535E-2</c:v>
                  </c:pt>
                  <c:pt idx="456">
                    <c:v>1.8384776310837535E-2</c:v>
                  </c:pt>
                  <c:pt idx="457">
                    <c:v>1.8384776310837535E-2</c:v>
                  </c:pt>
                  <c:pt idx="458">
                    <c:v>1.8384776310837535E-2</c:v>
                  </c:pt>
                  <c:pt idx="459">
                    <c:v>1.8384776310837535E-2</c:v>
                  </c:pt>
                  <c:pt idx="460">
                    <c:v>1.8384776310837535E-2</c:v>
                  </c:pt>
                  <c:pt idx="461">
                    <c:v>1.8384776310837535E-2</c:v>
                  </c:pt>
                  <c:pt idx="467">
                    <c:v>0.11242997820865526</c:v>
                  </c:pt>
                  <c:pt idx="468">
                    <c:v>0.11242997820865526</c:v>
                  </c:pt>
                  <c:pt idx="469">
                    <c:v>0.11242997820865526</c:v>
                  </c:pt>
                  <c:pt idx="470">
                    <c:v>0.11242997820865526</c:v>
                  </c:pt>
                  <c:pt idx="471">
                    <c:v>0.89095454429504339</c:v>
                  </c:pt>
                  <c:pt idx="472">
                    <c:v>0.89095454429504339</c:v>
                  </c:pt>
                  <c:pt idx="473">
                    <c:v>0.89095454429504339</c:v>
                  </c:pt>
                  <c:pt idx="474">
                    <c:v>0.89095454429504339</c:v>
                  </c:pt>
                  <c:pt idx="475">
                    <c:v>0.89095454429504339</c:v>
                  </c:pt>
                  <c:pt idx="476">
                    <c:v>0.4624478348959995</c:v>
                  </c:pt>
                  <c:pt idx="477">
                    <c:v>0.4624478348959995</c:v>
                  </c:pt>
                  <c:pt idx="478">
                    <c:v>0.4624478348959995</c:v>
                  </c:pt>
                  <c:pt idx="479">
                    <c:v>0.4624478348959995</c:v>
                  </c:pt>
                  <c:pt idx="480">
                    <c:v>2.8284271247456274E-2</c:v>
                  </c:pt>
                  <c:pt idx="481">
                    <c:v>2.8284271247456274E-2</c:v>
                  </c:pt>
                  <c:pt idx="482">
                    <c:v>2.8284271247456274E-2</c:v>
                  </c:pt>
                  <c:pt idx="483">
                    <c:v>2.8284271247456274E-2</c:v>
                  </c:pt>
                  <c:pt idx="484">
                    <c:v>0.22839549032326015</c:v>
                  </c:pt>
                  <c:pt idx="485">
                    <c:v>0.22839549032326015</c:v>
                  </c:pt>
                  <c:pt idx="486">
                    <c:v>0.22839549032326015</c:v>
                  </c:pt>
                  <c:pt idx="487">
                    <c:v>0.22839549032326015</c:v>
                  </c:pt>
                  <c:pt idx="488">
                    <c:v>1.0606601717808663E-2</c:v>
                  </c:pt>
                  <c:pt idx="489">
                    <c:v>1.0606601717808663E-2</c:v>
                  </c:pt>
                  <c:pt idx="490">
                    <c:v>1.0606601717808663E-2</c:v>
                  </c:pt>
                  <c:pt idx="491">
                    <c:v>1.0606601717808663E-2</c:v>
                  </c:pt>
                  <c:pt idx="492">
                    <c:v>0.49921738751771477</c:v>
                  </c:pt>
                  <c:pt idx="493">
                    <c:v>0.49921738751771477</c:v>
                  </c:pt>
                  <c:pt idx="494">
                    <c:v>0.49921738751771477</c:v>
                  </c:pt>
                  <c:pt idx="495">
                    <c:v>0.49921738751771477</c:v>
                  </c:pt>
                  <c:pt idx="496">
                    <c:v>0.46103362133363979</c:v>
                  </c:pt>
                  <c:pt idx="497">
                    <c:v>0.46103362133363979</c:v>
                  </c:pt>
                  <c:pt idx="498">
                    <c:v>0.46103362133363979</c:v>
                  </c:pt>
                  <c:pt idx="499">
                    <c:v>0.46103362133363979</c:v>
                  </c:pt>
                  <c:pt idx="500">
                    <c:v>0.46103362133363979</c:v>
                  </c:pt>
                  <c:pt idx="501">
                    <c:v>0.25173001410242712</c:v>
                  </c:pt>
                  <c:pt idx="502">
                    <c:v>0.25173001410242712</c:v>
                  </c:pt>
                  <c:pt idx="503">
                    <c:v>0.25173001410242712</c:v>
                  </c:pt>
                  <c:pt idx="504">
                    <c:v>0.25173001410242712</c:v>
                  </c:pt>
                  <c:pt idx="505">
                    <c:v>0.55083618254433808</c:v>
                  </c:pt>
                  <c:pt idx="506">
                    <c:v>0.55083618254433808</c:v>
                  </c:pt>
                  <c:pt idx="507">
                    <c:v>0.55083618254433808</c:v>
                  </c:pt>
                  <c:pt idx="508">
                    <c:v>0.55083618254433808</c:v>
                  </c:pt>
                  <c:pt idx="509">
                    <c:v>0.802566196646745</c:v>
                  </c:pt>
                  <c:pt idx="510">
                    <c:v>0.802566196646745</c:v>
                  </c:pt>
                  <c:pt idx="511">
                    <c:v>0.802566196646745</c:v>
                  </c:pt>
                  <c:pt idx="512">
                    <c:v>0.802566196646745</c:v>
                  </c:pt>
                  <c:pt idx="513">
                    <c:v>0.1803122292025664</c:v>
                  </c:pt>
                  <c:pt idx="514">
                    <c:v>0.1803122292025664</c:v>
                  </c:pt>
                  <c:pt idx="515">
                    <c:v>0.1803122292025664</c:v>
                  </c:pt>
                  <c:pt idx="516">
                    <c:v>0.1803122292025664</c:v>
                  </c:pt>
                  <c:pt idx="517">
                    <c:v>0.88812611717030387</c:v>
                  </c:pt>
                  <c:pt idx="518">
                    <c:v>0.88812611717030387</c:v>
                  </c:pt>
                  <c:pt idx="519">
                    <c:v>0.88812611717030387</c:v>
                  </c:pt>
                  <c:pt idx="520">
                    <c:v>0.88812611717030387</c:v>
                  </c:pt>
                  <c:pt idx="521">
                    <c:v>0.94540176644640639</c:v>
                  </c:pt>
                  <c:pt idx="522">
                    <c:v>0.94540176644640639</c:v>
                  </c:pt>
                  <c:pt idx="523">
                    <c:v>0.94540176644640639</c:v>
                  </c:pt>
                  <c:pt idx="524">
                    <c:v>0.94540176644640639</c:v>
                  </c:pt>
                  <c:pt idx="525">
                    <c:v>0.94540176644640639</c:v>
                  </c:pt>
                  <c:pt idx="526">
                    <c:v>1.9289872990769077</c:v>
                  </c:pt>
                  <c:pt idx="527">
                    <c:v>1.9289872990769077</c:v>
                  </c:pt>
                  <c:pt idx="528">
                    <c:v>1.9289872990769077</c:v>
                  </c:pt>
                  <c:pt idx="529">
                    <c:v>1.9289872990769077</c:v>
                  </c:pt>
                  <c:pt idx="530">
                    <c:v>0.23475945135392928</c:v>
                  </c:pt>
                  <c:pt idx="531">
                    <c:v>0.23475945135392928</c:v>
                  </c:pt>
                  <c:pt idx="532">
                    <c:v>0.23475945135392928</c:v>
                  </c:pt>
                  <c:pt idx="533">
                    <c:v>0.23475945135392928</c:v>
                  </c:pt>
                  <c:pt idx="534">
                    <c:v>0.7558971490884312</c:v>
                  </c:pt>
                  <c:pt idx="535">
                    <c:v>0.7558971490884312</c:v>
                  </c:pt>
                  <c:pt idx="536">
                    <c:v>0.7558971490884312</c:v>
                  </c:pt>
                  <c:pt idx="537">
                    <c:v>0.7558971490884312</c:v>
                  </c:pt>
                  <c:pt idx="538">
                    <c:v>0.21637467504309174</c:v>
                  </c:pt>
                  <c:pt idx="539">
                    <c:v>0.21637467504309174</c:v>
                  </c:pt>
                  <c:pt idx="540">
                    <c:v>0.21637467504309174</c:v>
                  </c:pt>
                  <c:pt idx="541">
                    <c:v>0.21637467504309174</c:v>
                  </c:pt>
                  <c:pt idx="542">
                    <c:v>0.93338095116623787</c:v>
                  </c:pt>
                  <c:pt idx="543">
                    <c:v>0.93338095116623787</c:v>
                  </c:pt>
                  <c:pt idx="544">
                    <c:v>0.93338095116623787</c:v>
                  </c:pt>
                  <c:pt idx="545">
                    <c:v>0.93338095116623787</c:v>
                  </c:pt>
                  <c:pt idx="546">
                    <c:v>1.3258252147247767</c:v>
                  </c:pt>
                  <c:pt idx="547">
                    <c:v>1.3258252147247767</c:v>
                  </c:pt>
                  <c:pt idx="548">
                    <c:v>1.3258252147247767</c:v>
                  </c:pt>
                  <c:pt idx="549">
                    <c:v>1.3258252147247767</c:v>
                  </c:pt>
                  <c:pt idx="550">
                    <c:v>1.3258252147247767</c:v>
                  </c:pt>
                  <c:pt idx="551">
                    <c:v>1.3258252147247767</c:v>
                  </c:pt>
                  <c:pt idx="552">
                    <c:v>1.3258252147247767</c:v>
                  </c:pt>
                  <c:pt idx="553">
                    <c:v>1.3258252147247767</c:v>
                  </c:pt>
                  <c:pt idx="574">
                    <c:v>1.7833233021524666</c:v>
                  </c:pt>
                  <c:pt idx="575">
                    <c:v>1.7833233021524666</c:v>
                  </c:pt>
                  <c:pt idx="576">
                    <c:v>1.7833233021524666</c:v>
                  </c:pt>
                  <c:pt idx="577">
                    <c:v>1.7833233021524666</c:v>
                  </c:pt>
                  <c:pt idx="578">
                    <c:v>1.7833233021524666</c:v>
                  </c:pt>
                  <c:pt idx="579">
                    <c:v>1.7833233021524666</c:v>
                  </c:pt>
                  <c:pt idx="580">
                    <c:v>1.7833233021524666</c:v>
                  </c:pt>
                  <c:pt idx="581">
                    <c:v>1.7833233021524666</c:v>
                  </c:pt>
                  <c:pt idx="582">
                    <c:v>1.1900607127369542</c:v>
                  </c:pt>
                  <c:pt idx="583">
                    <c:v>1.1900607127369542</c:v>
                  </c:pt>
                  <c:pt idx="584">
                    <c:v>1.1900607127369542</c:v>
                  </c:pt>
                  <c:pt idx="585">
                    <c:v>1.1900607127369542</c:v>
                  </c:pt>
                  <c:pt idx="586">
                    <c:v>2.1382909063081206</c:v>
                  </c:pt>
                  <c:pt idx="587">
                    <c:v>2.1382909063081206</c:v>
                  </c:pt>
                  <c:pt idx="588">
                    <c:v>2.1382909063081206</c:v>
                  </c:pt>
                  <c:pt idx="589">
                    <c:v>2.1382909063081206</c:v>
                  </c:pt>
                  <c:pt idx="590">
                    <c:v>0.35991735162396299</c:v>
                  </c:pt>
                  <c:pt idx="591">
                    <c:v>0.35991735162396299</c:v>
                  </c:pt>
                  <c:pt idx="592">
                    <c:v>0.35991735162396299</c:v>
                  </c:pt>
                  <c:pt idx="593">
                    <c:v>0.35991735162396299</c:v>
                  </c:pt>
                  <c:pt idx="594">
                    <c:v>0.76084689655674054</c:v>
                  </c:pt>
                  <c:pt idx="595">
                    <c:v>0.76084689655674054</c:v>
                  </c:pt>
                  <c:pt idx="596">
                    <c:v>0.76084689655674054</c:v>
                  </c:pt>
                  <c:pt idx="597">
                    <c:v>0.76084689655674054</c:v>
                  </c:pt>
                  <c:pt idx="598">
                    <c:v>2.757716446626635E-2</c:v>
                  </c:pt>
                  <c:pt idx="599">
                    <c:v>2.757716446626635E-2</c:v>
                  </c:pt>
                  <c:pt idx="600">
                    <c:v>2.757716446626635E-2</c:v>
                  </c:pt>
                  <c:pt idx="601">
                    <c:v>2.757716446626635E-2</c:v>
                  </c:pt>
                  <c:pt idx="602">
                    <c:v>1.3449170978168041</c:v>
                  </c:pt>
                  <c:pt idx="603">
                    <c:v>1.3449170978168041</c:v>
                  </c:pt>
                  <c:pt idx="604">
                    <c:v>1.3449170978168041</c:v>
                  </c:pt>
                  <c:pt idx="605">
                    <c:v>1.3449170978168041</c:v>
                  </c:pt>
                  <c:pt idx="606">
                    <c:v>1.3449170978168041</c:v>
                  </c:pt>
                  <c:pt idx="607">
                    <c:v>0.93974491219690703</c:v>
                  </c:pt>
                  <c:pt idx="608">
                    <c:v>0.93974491219690703</c:v>
                  </c:pt>
                  <c:pt idx="609">
                    <c:v>0.93974491219690703</c:v>
                  </c:pt>
                  <c:pt idx="610">
                    <c:v>0.93974491219690703</c:v>
                  </c:pt>
                  <c:pt idx="611">
                    <c:v>0.89449007820097304</c:v>
                  </c:pt>
                  <c:pt idx="612">
                    <c:v>0.89449007820097304</c:v>
                  </c:pt>
                  <c:pt idx="613">
                    <c:v>0.89449007820097304</c:v>
                  </c:pt>
                  <c:pt idx="614">
                    <c:v>0.89449007820097304</c:v>
                  </c:pt>
                  <c:pt idx="615">
                    <c:v>1.2190520907656004</c:v>
                  </c:pt>
                  <c:pt idx="616">
                    <c:v>1.2190520907656004</c:v>
                  </c:pt>
                  <c:pt idx="617">
                    <c:v>1.2190520907656004</c:v>
                  </c:pt>
                  <c:pt idx="618">
                    <c:v>1.2190520907656004</c:v>
                  </c:pt>
                  <c:pt idx="619">
                    <c:v>0.47800418408209744</c:v>
                  </c:pt>
                  <c:pt idx="620">
                    <c:v>0.47800418408209744</c:v>
                  </c:pt>
                  <c:pt idx="621">
                    <c:v>0.47800418408209744</c:v>
                  </c:pt>
                  <c:pt idx="622">
                    <c:v>0.47800418408209744</c:v>
                  </c:pt>
                  <c:pt idx="623">
                    <c:v>0.56780674529279573</c:v>
                  </c:pt>
                  <c:pt idx="624">
                    <c:v>0.56780674529279573</c:v>
                  </c:pt>
                  <c:pt idx="625">
                    <c:v>0.56780674529279573</c:v>
                  </c:pt>
                  <c:pt idx="626">
                    <c:v>0.56780674529279573</c:v>
                  </c:pt>
                  <c:pt idx="627">
                    <c:v>0.56780674529279573</c:v>
                  </c:pt>
                  <c:pt idx="628">
                    <c:v>0.56780674529279573</c:v>
                  </c:pt>
                  <c:pt idx="629">
                    <c:v>0.56780674529279573</c:v>
                  </c:pt>
                  <c:pt idx="630">
                    <c:v>0.56780674529279573</c:v>
                  </c:pt>
                  <c:pt idx="631">
                    <c:v>0.56780674529279573</c:v>
                  </c:pt>
                  <c:pt idx="632">
                    <c:v>0.56780674529279573</c:v>
                  </c:pt>
                  <c:pt idx="634">
                    <c:v>1.7203907986268649</c:v>
                  </c:pt>
                  <c:pt idx="635">
                    <c:v>1.7203907986268649</c:v>
                  </c:pt>
                  <c:pt idx="636">
                    <c:v>1.7203907986268649</c:v>
                  </c:pt>
                  <c:pt idx="637">
                    <c:v>1.7203907986268649</c:v>
                  </c:pt>
                  <c:pt idx="638">
                    <c:v>1.8066578259316337</c:v>
                  </c:pt>
                  <c:pt idx="639">
                    <c:v>1.8066578259316337</c:v>
                  </c:pt>
                  <c:pt idx="640">
                    <c:v>1.8066578259316337</c:v>
                  </c:pt>
                  <c:pt idx="641">
                    <c:v>1.8066578259316337</c:v>
                  </c:pt>
                  <c:pt idx="642">
                    <c:v>0.86549870017234687</c:v>
                  </c:pt>
                  <c:pt idx="643">
                    <c:v>0.86549870017234687</c:v>
                  </c:pt>
                  <c:pt idx="644">
                    <c:v>0.86549870017234687</c:v>
                  </c:pt>
                  <c:pt idx="645">
                    <c:v>0.86549870017234687</c:v>
                  </c:pt>
                  <c:pt idx="646">
                    <c:v>0.47164022305142833</c:v>
                  </c:pt>
                  <c:pt idx="647">
                    <c:v>0.47164022305142833</c:v>
                  </c:pt>
                  <c:pt idx="648">
                    <c:v>0.47164022305142833</c:v>
                  </c:pt>
                  <c:pt idx="649">
                    <c:v>0.47164022305142833</c:v>
                  </c:pt>
                  <c:pt idx="650">
                    <c:v>0.96095811563250433</c:v>
                  </c:pt>
                  <c:pt idx="651">
                    <c:v>0.96095811563250433</c:v>
                  </c:pt>
                  <c:pt idx="652">
                    <c:v>0.96095811563250433</c:v>
                  </c:pt>
                  <c:pt idx="653">
                    <c:v>0.96095811563250433</c:v>
                  </c:pt>
                  <c:pt idx="654">
                    <c:v>0.43204224330497348</c:v>
                  </c:pt>
                  <c:pt idx="655">
                    <c:v>0.43204224330497348</c:v>
                  </c:pt>
                  <c:pt idx="656">
                    <c:v>0.43204224330497348</c:v>
                  </c:pt>
                  <c:pt idx="657">
                    <c:v>0.43204224330497348</c:v>
                  </c:pt>
                  <c:pt idx="658">
                    <c:v>0.43204224330497348</c:v>
                  </c:pt>
                  <c:pt idx="659">
                    <c:v>0.71700627612316625</c:v>
                  </c:pt>
                  <c:pt idx="660">
                    <c:v>0.71700627612316625</c:v>
                  </c:pt>
                  <c:pt idx="661">
                    <c:v>0.71700627612316625</c:v>
                  </c:pt>
                  <c:pt idx="662">
                    <c:v>0.71700627612316625</c:v>
                  </c:pt>
                  <c:pt idx="663">
                    <c:v>0.70781388796773748</c:v>
                  </c:pt>
                  <c:pt idx="664">
                    <c:v>0.70781388796773748</c:v>
                  </c:pt>
                  <c:pt idx="665">
                    <c:v>0.70781388796773748</c:v>
                  </c:pt>
                  <c:pt idx="666">
                    <c:v>0.70781388796773748</c:v>
                  </c:pt>
                  <c:pt idx="667">
                    <c:v>2.2896117574820405</c:v>
                  </c:pt>
                  <c:pt idx="668">
                    <c:v>2.2896117574820405</c:v>
                  </c:pt>
                  <c:pt idx="669">
                    <c:v>2.2896117574820405</c:v>
                  </c:pt>
                  <c:pt idx="670">
                    <c:v>2.2896117574820405</c:v>
                  </c:pt>
                  <c:pt idx="671">
                    <c:v>8.4852813742388913E-2</c:v>
                  </c:pt>
                  <c:pt idx="672">
                    <c:v>8.4852813742388913E-2</c:v>
                  </c:pt>
                  <c:pt idx="673">
                    <c:v>8.4852813742388913E-2</c:v>
                  </c:pt>
                  <c:pt idx="674">
                    <c:v>8.4852813742388913E-2</c:v>
                  </c:pt>
                  <c:pt idx="675">
                    <c:v>0.2991061684419109</c:v>
                  </c:pt>
                  <c:pt idx="676">
                    <c:v>0.2991061684419109</c:v>
                  </c:pt>
                  <c:pt idx="677">
                    <c:v>0.2991061684419109</c:v>
                  </c:pt>
                  <c:pt idx="678">
                    <c:v>0.2991061684419109</c:v>
                  </c:pt>
                  <c:pt idx="679">
                    <c:v>0.21849599538664141</c:v>
                  </c:pt>
                  <c:pt idx="681">
                    <c:v>0.21849599538664141</c:v>
                  </c:pt>
                  <c:pt idx="682">
                    <c:v>0.21849599538664141</c:v>
                  </c:pt>
                  <c:pt idx="683">
                    <c:v>0.21849599538664141</c:v>
                  </c:pt>
                  <c:pt idx="684">
                    <c:v>0.52113769773448182</c:v>
                  </c:pt>
                  <c:pt idx="685">
                    <c:v>0.52113769773448182</c:v>
                  </c:pt>
                  <c:pt idx="686">
                    <c:v>0.52113769773448182</c:v>
                  </c:pt>
                  <c:pt idx="687">
                    <c:v>0.52113769773448182</c:v>
                  </c:pt>
                  <c:pt idx="688">
                    <c:v>0.50911688245431341</c:v>
                  </c:pt>
                  <c:pt idx="689">
                    <c:v>0.50911688245431341</c:v>
                  </c:pt>
                  <c:pt idx="690">
                    <c:v>0.50911688245431341</c:v>
                  </c:pt>
                  <c:pt idx="691">
                    <c:v>0.50911688245431341</c:v>
                  </c:pt>
                  <c:pt idx="692">
                    <c:v>0.21283914113716221</c:v>
                  </c:pt>
                  <c:pt idx="693">
                    <c:v>0.21283914113716221</c:v>
                  </c:pt>
                  <c:pt idx="694">
                    <c:v>0.21283914113716221</c:v>
                  </c:pt>
                  <c:pt idx="695">
                    <c:v>0.21283914113716221</c:v>
                  </c:pt>
                  <c:pt idx="696">
                    <c:v>0.24395183950935809</c:v>
                  </c:pt>
                  <c:pt idx="697">
                    <c:v>0.24395183950935809</c:v>
                  </c:pt>
                  <c:pt idx="698">
                    <c:v>0.24395183950935809</c:v>
                  </c:pt>
                  <c:pt idx="699">
                    <c:v>0.24395183950935809</c:v>
                  </c:pt>
                  <c:pt idx="700">
                    <c:v>0.57912045379179433</c:v>
                  </c:pt>
                  <c:pt idx="701">
                    <c:v>0.57912045379179433</c:v>
                  </c:pt>
                  <c:pt idx="702">
                    <c:v>0.57912045379179433</c:v>
                  </c:pt>
                  <c:pt idx="703">
                    <c:v>0.57912045379179433</c:v>
                  </c:pt>
                  <c:pt idx="704">
                    <c:v>0.42709249583666409</c:v>
                  </c:pt>
                  <c:pt idx="705">
                    <c:v>0.42709249583666409</c:v>
                  </c:pt>
                  <c:pt idx="706">
                    <c:v>0.42709249583666409</c:v>
                  </c:pt>
                  <c:pt idx="707">
                    <c:v>0.42709249583666409</c:v>
                  </c:pt>
                  <c:pt idx="708">
                    <c:v>0.42709249583666409</c:v>
                  </c:pt>
                  <c:pt idx="709">
                    <c:v>0.44335595180395199</c:v>
                  </c:pt>
                  <c:pt idx="710">
                    <c:v>0.44335595180395199</c:v>
                  </c:pt>
                  <c:pt idx="711">
                    <c:v>0.44335595180395199</c:v>
                  </c:pt>
                  <c:pt idx="712">
                    <c:v>0.44335595180395199</c:v>
                  </c:pt>
                  <c:pt idx="713">
                    <c:v>0.32385490578343762</c:v>
                  </c:pt>
                  <c:pt idx="714">
                    <c:v>0.32385490578343762</c:v>
                  </c:pt>
                  <c:pt idx="715">
                    <c:v>0.32385490578343762</c:v>
                  </c:pt>
                  <c:pt idx="716">
                    <c:v>0.32385490578343762</c:v>
                  </c:pt>
                  <c:pt idx="717">
                    <c:v>6.7882250993911139E-2</c:v>
                  </c:pt>
                  <c:pt idx="718">
                    <c:v>6.7882250993911139E-2</c:v>
                  </c:pt>
                  <c:pt idx="719">
                    <c:v>6.7882250993911139E-2</c:v>
                  </c:pt>
                  <c:pt idx="720">
                    <c:v>6.7882250993911139E-2</c:v>
                  </c:pt>
                  <c:pt idx="721">
                    <c:v>0.8577205255792979</c:v>
                  </c:pt>
                  <c:pt idx="722">
                    <c:v>0.8577205255792979</c:v>
                  </c:pt>
                  <c:pt idx="723">
                    <c:v>0.8577205255792979</c:v>
                  </c:pt>
                  <c:pt idx="724">
                    <c:v>0.8577205255792979</c:v>
                  </c:pt>
                  <c:pt idx="725">
                    <c:v>0.62296107422534852</c:v>
                  </c:pt>
                  <c:pt idx="726">
                    <c:v>0.62296107422534852</c:v>
                  </c:pt>
                  <c:pt idx="727">
                    <c:v>0.62296107422534852</c:v>
                  </c:pt>
                  <c:pt idx="728">
                    <c:v>0.62296107422534852</c:v>
                  </c:pt>
                  <c:pt idx="729">
                    <c:v>0.74882608127655204</c:v>
                  </c:pt>
                  <c:pt idx="730">
                    <c:v>0.74882608127655204</c:v>
                  </c:pt>
                  <c:pt idx="731">
                    <c:v>0.74882608127655204</c:v>
                  </c:pt>
                  <c:pt idx="732">
                    <c:v>0.74882608127655204</c:v>
                  </c:pt>
                  <c:pt idx="733">
                    <c:v>0.74882608127655204</c:v>
                  </c:pt>
                  <c:pt idx="734">
                    <c:v>0.24253762594697825</c:v>
                  </c:pt>
                  <c:pt idx="735">
                    <c:v>0.24253762594697825</c:v>
                  </c:pt>
                  <c:pt idx="736">
                    <c:v>0.24253762594697825</c:v>
                  </c:pt>
                  <c:pt idx="737">
                    <c:v>0.24253762594697825</c:v>
                  </c:pt>
                  <c:pt idx="738">
                    <c:v>4.3133513652384381E-2</c:v>
                  </c:pt>
                  <c:pt idx="739">
                    <c:v>4.3133513652384381E-2</c:v>
                  </c:pt>
                  <c:pt idx="740">
                    <c:v>4.3133513652384381E-2</c:v>
                  </c:pt>
                  <c:pt idx="741">
                    <c:v>4.3133513652384381E-2</c:v>
                  </c:pt>
                  <c:pt idx="742">
                    <c:v>5.6568542494992938E-3</c:v>
                  </c:pt>
                  <c:pt idx="743">
                    <c:v>5.6568542494992938E-3</c:v>
                  </c:pt>
                  <c:pt idx="744">
                    <c:v>5.6568542494992938E-3</c:v>
                  </c:pt>
                  <c:pt idx="745">
                    <c:v>5.6568542494992938E-3</c:v>
                  </c:pt>
                  <c:pt idx="746">
                    <c:v>0.16970562748477783</c:v>
                  </c:pt>
                  <c:pt idx="747">
                    <c:v>0.16970562748477783</c:v>
                  </c:pt>
                  <c:pt idx="748">
                    <c:v>0.16970562748477783</c:v>
                  </c:pt>
                  <c:pt idx="749">
                    <c:v>0.16970562748477783</c:v>
                  </c:pt>
                  <c:pt idx="750">
                    <c:v>0.83085046789418127</c:v>
                  </c:pt>
                  <c:pt idx="751">
                    <c:v>0.83085046789418127</c:v>
                  </c:pt>
                  <c:pt idx="752">
                    <c:v>0.83085046789418127</c:v>
                  </c:pt>
                  <c:pt idx="753">
                    <c:v>0.83085046789418127</c:v>
                  </c:pt>
                  <c:pt idx="754">
                    <c:v>1.0083342699720081</c:v>
                  </c:pt>
                  <c:pt idx="755">
                    <c:v>1.0083342699720081</c:v>
                  </c:pt>
                  <c:pt idx="756">
                    <c:v>1.0083342699720081</c:v>
                  </c:pt>
                  <c:pt idx="757">
                    <c:v>1.0083342699720081</c:v>
                  </c:pt>
                  <c:pt idx="758">
                    <c:v>1.0083342699720081</c:v>
                  </c:pt>
                  <c:pt idx="759">
                    <c:v>0.28991378028648207</c:v>
                  </c:pt>
                  <c:pt idx="760">
                    <c:v>0.28991378028648207</c:v>
                  </c:pt>
                  <c:pt idx="761">
                    <c:v>0.28991378028648207</c:v>
                  </c:pt>
                  <c:pt idx="762">
                    <c:v>0.28991378028648207</c:v>
                  </c:pt>
                  <c:pt idx="763">
                    <c:v>0.28991378028648207</c:v>
                  </c:pt>
                  <c:pt idx="764">
                    <c:v>0.28991378028648207</c:v>
                  </c:pt>
                  <c:pt idx="765">
                    <c:v>0.28991378028648207</c:v>
                  </c:pt>
                  <c:pt idx="766">
                    <c:v>0.28991378028648207</c:v>
                  </c:pt>
                  <c:pt idx="768">
                    <c:v>2.3504229406640924</c:v>
                  </c:pt>
                  <c:pt idx="769">
                    <c:v>2.3504229406640924</c:v>
                  </c:pt>
                  <c:pt idx="770">
                    <c:v>2.3504229406640924</c:v>
                  </c:pt>
                  <c:pt idx="771">
                    <c:v>2.3504229406640924</c:v>
                  </c:pt>
                  <c:pt idx="772">
                    <c:v>0.40941482630699638</c:v>
                  </c:pt>
                  <c:pt idx="773">
                    <c:v>0.40941482630699638</c:v>
                  </c:pt>
                  <c:pt idx="774">
                    <c:v>0.40941482630699638</c:v>
                  </c:pt>
                  <c:pt idx="775">
                    <c:v>0.40941482630699638</c:v>
                  </c:pt>
                  <c:pt idx="776">
                    <c:v>0.25809397513309629</c:v>
                  </c:pt>
                  <c:pt idx="777">
                    <c:v>0.25809397513309629</c:v>
                  </c:pt>
                  <c:pt idx="778">
                    <c:v>0.25809397513309629</c:v>
                  </c:pt>
                  <c:pt idx="779">
                    <c:v>0.25809397513309629</c:v>
                  </c:pt>
                  <c:pt idx="780">
                    <c:v>2.5816468581120926</c:v>
                  </c:pt>
                  <c:pt idx="781">
                    <c:v>2.5816468581120926</c:v>
                  </c:pt>
                  <c:pt idx="782">
                    <c:v>2.5816468581120926</c:v>
                  </c:pt>
                  <c:pt idx="783">
                    <c:v>2.5816468581120926</c:v>
                  </c:pt>
                  <c:pt idx="784">
                    <c:v>2.2118300115515308</c:v>
                  </c:pt>
                  <c:pt idx="785">
                    <c:v>2.2118300115515308</c:v>
                  </c:pt>
                  <c:pt idx="786">
                    <c:v>2.2118300115515308</c:v>
                  </c:pt>
                  <c:pt idx="787">
                    <c:v>2.2118300115515308</c:v>
                  </c:pt>
                  <c:pt idx="788">
                    <c:v>0.82448650686351221</c:v>
                  </c:pt>
                  <c:pt idx="789">
                    <c:v>0.82448650686351221</c:v>
                  </c:pt>
                  <c:pt idx="790">
                    <c:v>0.82448650686351221</c:v>
                  </c:pt>
                  <c:pt idx="791">
                    <c:v>0.82448650686351221</c:v>
                  </c:pt>
                  <c:pt idx="792">
                    <c:v>0.82448650686351221</c:v>
                  </c:pt>
                  <c:pt idx="793">
                    <c:v>1.2508718959190064</c:v>
                  </c:pt>
                  <c:pt idx="794">
                    <c:v>1.2508718959190064</c:v>
                  </c:pt>
                  <c:pt idx="795">
                    <c:v>1.2508718959190064</c:v>
                  </c:pt>
                  <c:pt idx="796">
                    <c:v>1.2508718959190064</c:v>
                  </c:pt>
                  <c:pt idx="797">
                    <c:v>1.9381796872323365</c:v>
                  </c:pt>
                  <c:pt idx="798">
                    <c:v>1.9381796872323365</c:v>
                  </c:pt>
                  <c:pt idx="799">
                    <c:v>1.9381796872323365</c:v>
                  </c:pt>
                  <c:pt idx="800">
                    <c:v>1.9381796872323365</c:v>
                  </c:pt>
                  <c:pt idx="801">
                    <c:v>2.4416397154371507</c:v>
                  </c:pt>
                  <c:pt idx="802">
                    <c:v>2.4416397154371507</c:v>
                  </c:pt>
                  <c:pt idx="803">
                    <c:v>2.4416397154371507</c:v>
                  </c:pt>
                  <c:pt idx="804">
                    <c:v>2.4416397154371507</c:v>
                  </c:pt>
                  <c:pt idx="805">
                    <c:v>0.2651650429449553</c:v>
                  </c:pt>
                  <c:pt idx="806">
                    <c:v>0.2651650429449553</c:v>
                  </c:pt>
                  <c:pt idx="807">
                    <c:v>0.2651650429449553</c:v>
                  </c:pt>
                  <c:pt idx="808">
                    <c:v>0.2651650429449553</c:v>
                  </c:pt>
                  <c:pt idx="809">
                    <c:v>0.66892301500247253</c:v>
                  </c:pt>
                  <c:pt idx="810">
                    <c:v>0.66892301500247253</c:v>
                  </c:pt>
                  <c:pt idx="811">
                    <c:v>0.66892301500247253</c:v>
                  </c:pt>
                  <c:pt idx="812">
                    <c:v>0.66892301500247253</c:v>
                  </c:pt>
                  <c:pt idx="813">
                    <c:v>0.14283556979968132</c:v>
                  </c:pt>
                  <c:pt idx="814">
                    <c:v>0.14283556979968132</c:v>
                  </c:pt>
                  <c:pt idx="815">
                    <c:v>0.14283556979968132</c:v>
                  </c:pt>
                  <c:pt idx="816">
                    <c:v>0.14283556979968132</c:v>
                  </c:pt>
                  <c:pt idx="817">
                    <c:v>0.14283556979968132</c:v>
                  </c:pt>
                  <c:pt idx="818">
                    <c:v>0.80044487630317529</c:v>
                  </c:pt>
                  <c:pt idx="819">
                    <c:v>0.80044487630317529</c:v>
                  </c:pt>
                  <c:pt idx="820">
                    <c:v>0.80044487630317529</c:v>
                  </c:pt>
                  <c:pt idx="821">
                    <c:v>0.80044487630317529</c:v>
                  </c:pt>
                  <c:pt idx="822">
                    <c:v>0.83155757467537117</c:v>
                  </c:pt>
                  <c:pt idx="823">
                    <c:v>0.83155757467537117</c:v>
                  </c:pt>
                  <c:pt idx="824">
                    <c:v>0.83155757467537117</c:v>
                  </c:pt>
                  <c:pt idx="825">
                    <c:v>0.83155757467537117</c:v>
                  </c:pt>
                  <c:pt idx="826">
                    <c:v>5.7275649276102472E-2</c:v>
                  </c:pt>
                  <c:pt idx="827">
                    <c:v>5.7275649276102472E-2</c:v>
                  </c:pt>
                  <c:pt idx="828">
                    <c:v>5.7275649276102472E-2</c:v>
                  </c:pt>
                  <c:pt idx="829">
                    <c:v>5.7275649276102472E-2</c:v>
                  </c:pt>
                  <c:pt idx="830">
                    <c:v>0.58901994872839292</c:v>
                  </c:pt>
                  <c:pt idx="831">
                    <c:v>0.58901994872839292</c:v>
                  </c:pt>
                  <c:pt idx="832">
                    <c:v>0.58901994872839292</c:v>
                  </c:pt>
                  <c:pt idx="833">
                    <c:v>0.58901994872839292</c:v>
                  </c:pt>
                  <c:pt idx="834">
                    <c:v>3.1664241661533659</c:v>
                  </c:pt>
                  <c:pt idx="835">
                    <c:v>3.1664241661533659</c:v>
                  </c:pt>
                  <c:pt idx="836">
                    <c:v>3.1664241661533659</c:v>
                  </c:pt>
                  <c:pt idx="837">
                    <c:v>3.1664241661533659</c:v>
                  </c:pt>
                  <c:pt idx="838">
                    <c:v>3.7625151826936181</c:v>
                  </c:pt>
                  <c:pt idx="839">
                    <c:v>3.7625151826936181</c:v>
                  </c:pt>
                  <c:pt idx="840">
                    <c:v>3.7625151826936181</c:v>
                  </c:pt>
                  <c:pt idx="841">
                    <c:v>3.7625151826936181</c:v>
                  </c:pt>
                  <c:pt idx="842">
                    <c:v>3.7625151826936181</c:v>
                  </c:pt>
                  <c:pt idx="843">
                    <c:v>0.5084097756731436</c:v>
                  </c:pt>
                  <c:pt idx="844">
                    <c:v>0.5084097756731436</c:v>
                  </c:pt>
                  <c:pt idx="845">
                    <c:v>0.5084097756731436</c:v>
                  </c:pt>
                  <c:pt idx="846">
                    <c:v>0.5084097756731436</c:v>
                  </c:pt>
                  <c:pt idx="847">
                    <c:v>1.4028998538741166</c:v>
                  </c:pt>
                  <c:pt idx="848">
                    <c:v>1.4028998538741166</c:v>
                  </c:pt>
                  <c:pt idx="849">
                    <c:v>1.4028998538741166</c:v>
                  </c:pt>
                  <c:pt idx="850">
                    <c:v>1.4028998538741166</c:v>
                  </c:pt>
                  <c:pt idx="851">
                    <c:v>1.4028998538741166</c:v>
                  </c:pt>
                  <c:pt idx="852">
                    <c:v>1.4028998538741166</c:v>
                  </c:pt>
                  <c:pt idx="853">
                    <c:v>1.4028998538741166</c:v>
                  </c:pt>
                  <c:pt idx="854">
                    <c:v>1.4028998538741166</c:v>
                  </c:pt>
                  <c:pt idx="855">
                    <c:v>0.89802561210692256</c:v>
                  </c:pt>
                  <c:pt idx="856">
                    <c:v>0.89802561210692256</c:v>
                  </c:pt>
                  <c:pt idx="857">
                    <c:v>0.89802561210692256</c:v>
                  </c:pt>
                  <c:pt idx="858">
                    <c:v>0.89802561210692256</c:v>
                  </c:pt>
                  <c:pt idx="859">
                    <c:v>1.6609938290072128</c:v>
                  </c:pt>
                  <c:pt idx="860">
                    <c:v>1.6609938290072128</c:v>
                  </c:pt>
                  <c:pt idx="861">
                    <c:v>1.6609938290072128</c:v>
                  </c:pt>
                  <c:pt idx="862">
                    <c:v>1.6609938290072128</c:v>
                  </c:pt>
                  <c:pt idx="863">
                    <c:v>0.2821356056934331</c:v>
                  </c:pt>
                  <c:pt idx="864">
                    <c:v>0.2821356056934331</c:v>
                  </c:pt>
                  <c:pt idx="865">
                    <c:v>0.2821356056934331</c:v>
                  </c:pt>
                  <c:pt idx="866">
                    <c:v>0.2821356056934331</c:v>
                  </c:pt>
                  <c:pt idx="867">
                    <c:v>0.2821356056934331</c:v>
                  </c:pt>
                  <c:pt idx="868">
                    <c:v>0.93125963082268826</c:v>
                  </c:pt>
                  <c:pt idx="869">
                    <c:v>0.93125963082268826</c:v>
                  </c:pt>
                  <c:pt idx="870">
                    <c:v>0.93125963082268826</c:v>
                  </c:pt>
                  <c:pt idx="871">
                    <c:v>0.93125963082268826</c:v>
                  </c:pt>
                  <c:pt idx="873">
                    <c:v>1.6631151493507625</c:v>
                  </c:pt>
                  <c:pt idx="874">
                    <c:v>1.6631151493507625</c:v>
                  </c:pt>
                  <c:pt idx="875">
                    <c:v>1.6631151493507625</c:v>
                  </c:pt>
                  <c:pt idx="876">
                    <c:v>1.9098954159848602</c:v>
                  </c:pt>
                  <c:pt idx="877">
                    <c:v>1.9098954159848602</c:v>
                  </c:pt>
                  <c:pt idx="878">
                    <c:v>1.9098954159848602</c:v>
                  </c:pt>
                  <c:pt idx="879">
                    <c:v>1.9098954159848602</c:v>
                  </c:pt>
                  <c:pt idx="880">
                    <c:v>0.36910973977939177</c:v>
                  </c:pt>
                  <c:pt idx="881">
                    <c:v>0.36910973977939177</c:v>
                  </c:pt>
                  <c:pt idx="882">
                    <c:v>0.36910973977939177</c:v>
                  </c:pt>
                  <c:pt idx="883">
                    <c:v>0.36910973977939177</c:v>
                  </c:pt>
                  <c:pt idx="884">
                    <c:v>0.30405591591022024</c:v>
                  </c:pt>
                  <c:pt idx="885">
                    <c:v>0.30405591591022024</c:v>
                  </c:pt>
                  <c:pt idx="886">
                    <c:v>0.30405591591022024</c:v>
                  </c:pt>
                  <c:pt idx="887">
                    <c:v>0.30405591591022024</c:v>
                  </c:pt>
                  <c:pt idx="888">
                    <c:v>0.52538033842160126</c:v>
                  </c:pt>
                  <c:pt idx="889">
                    <c:v>0.52538033842160126</c:v>
                  </c:pt>
                  <c:pt idx="890">
                    <c:v>0.52538033842160126</c:v>
                  </c:pt>
                  <c:pt idx="891">
                    <c:v>0.52538033842160126</c:v>
                  </c:pt>
                  <c:pt idx="892">
                    <c:v>0.52538033842160126</c:v>
                  </c:pt>
                  <c:pt idx="893">
                    <c:v>0.37618080759125083</c:v>
                  </c:pt>
                  <c:pt idx="894">
                    <c:v>0.37618080759125083</c:v>
                  </c:pt>
                  <c:pt idx="895">
                    <c:v>0.37618080759125083</c:v>
                  </c:pt>
                  <c:pt idx="896">
                    <c:v>0.37618080759125083</c:v>
                  </c:pt>
                  <c:pt idx="897">
                    <c:v>0.10818733752153582</c:v>
                  </c:pt>
                  <c:pt idx="898">
                    <c:v>0.10818733752153582</c:v>
                  </c:pt>
                  <c:pt idx="899">
                    <c:v>0.10818733752153582</c:v>
                  </c:pt>
                  <c:pt idx="900">
                    <c:v>0.10818733752153582</c:v>
                  </c:pt>
                  <c:pt idx="901">
                    <c:v>0.61376868606991974</c:v>
                  </c:pt>
                  <c:pt idx="902">
                    <c:v>0.61376868606991974</c:v>
                  </c:pt>
                  <c:pt idx="903">
                    <c:v>0.61376868606991974</c:v>
                  </c:pt>
                  <c:pt idx="904">
                    <c:v>0.61376868606991974</c:v>
                  </c:pt>
                  <c:pt idx="905">
                    <c:v>0.63498188950551693</c:v>
                  </c:pt>
                  <c:pt idx="906">
                    <c:v>0.63498188950551693</c:v>
                  </c:pt>
                  <c:pt idx="907">
                    <c:v>0.63498188950551693</c:v>
                  </c:pt>
                  <c:pt idx="908">
                    <c:v>0.63498188950551693</c:v>
                  </c:pt>
                  <c:pt idx="909">
                    <c:v>2.9691413742023216</c:v>
                  </c:pt>
                  <c:pt idx="910">
                    <c:v>2.9691413742023216</c:v>
                  </c:pt>
                  <c:pt idx="911">
                    <c:v>2.9691413742023216</c:v>
                  </c:pt>
                  <c:pt idx="912">
                    <c:v>2.9691413742023216</c:v>
                  </c:pt>
                  <c:pt idx="913">
                    <c:v>2.2118300115515308</c:v>
                  </c:pt>
                  <c:pt idx="914">
                    <c:v>2.2118300115515308</c:v>
                  </c:pt>
                  <c:pt idx="915">
                    <c:v>2.2118300115515308</c:v>
                  </c:pt>
                  <c:pt idx="916">
                    <c:v>2.2118300115515308</c:v>
                  </c:pt>
                  <c:pt idx="917">
                    <c:v>2.2118300115515308</c:v>
                  </c:pt>
                  <c:pt idx="918">
                    <c:v>1.4375480861522421</c:v>
                  </c:pt>
                  <c:pt idx="919">
                    <c:v>1.4375480861522421</c:v>
                  </c:pt>
                  <c:pt idx="920">
                    <c:v>1.4375480861522421</c:v>
                  </c:pt>
                  <c:pt idx="921">
                    <c:v>1.4375480861522421</c:v>
                  </c:pt>
                  <c:pt idx="922">
                    <c:v>0.43133513652380362</c:v>
                  </c:pt>
                  <c:pt idx="923">
                    <c:v>0.43133513652380362</c:v>
                  </c:pt>
                  <c:pt idx="924">
                    <c:v>0.43133513652380362</c:v>
                  </c:pt>
                  <c:pt idx="925">
                    <c:v>0.43133513652380362</c:v>
                  </c:pt>
                  <c:pt idx="926">
                    <c:v>0.65973062684706374</c:v>
                  </c:pt>
                  <c:pt idx="927">
                    <c:v>0.65973062684706374</c:v>
                  </c:pt>
                  <c:pt idx="928">
                    <c:v>0.65973062684706374</c:v>
                  </c:pt>
                  <c:pt idx="929">
                    <c:v>0.65973062684706374</c:v>
                  </c:pt>
                  <c:pt idx="930">
                    <c:v>0.13788582233139204</c:v>
                  </c:pt>
                  <c:pt idx="931">
                    <c:v>0.13788582233139204</c:v>
                  </c:pt>
                  <c:pt idx="932">
                    <c:v>0.13788582233139204</c:v>
                  </c:pt>
                  <c:pt idx="933">
                    <c:v>0.13788582233139204</c:v>
                  </c:pt>
                  <c:pt idx="934">
                    <c:v>2.0506096654407304E-2</c:v>
                  </c:pt>
                  <c:pt idx="935">
                    <c:v>2.0506096654407304E-2</c:v>
                  </c:pt>
                  <c:pt idx="936">
                    <c:v>2.0506096654407304E-2</c:v>
                  </c:pt>
                  <c:pt idx="937">
                    <c:v>2.0506096654407304E-2</c:v>
                  </c:pt>
                  <c:pt idx="938">
                    <c:v>0.92136013588606946</c:v>
                  </c:pt>
                  <c:pt idx="939">
                    <c:v>0.92136013588606946</c:v>
                  </c:pt>
                  <c:pt idx="940">
                    <c:v>0.92136013588606946</c:v>
                  </c:pt>
                  <c:pt idx="941">
                    <c:v>0.92136013588606946</c:v>
                  </c:pt>
                  <c:pt idx="942">
                    <c:v>0.92136013588606946</c:v>
                  </c:pt>
                  <c:pt idx="943">
                    <c:v>0.14990663761156045</c:v>
                  </c:pt>
                  <c:pt idx="944">
                    <c:v>0.14990663761156045</c:v>
                  </c:pt>
                  <c:pt idx="945">
                    <c:v>0.14990663761156045</c:v>
                  </c:pt>
                  <c:pt idx="946">
                    <c:v>0.14990663761156045</c:v>
                  </c:pt>
                  <c:pt idx="947">
                    <c:v>0.43769909755447278</c:v>
                  </c:pt>
                  <c:pt idx="948">
                    <c:v>0.43769909755447278</c:v>
                  </c:pt>
                  <c:pt idx="949">
                    <c:v>0.43769909755447278</c:v>
                  </c:pt>
                  <c:pt idx="950">
                    <c:v>0.43769909755447278</c:v>
                  </c:pt>
                  <c:pt idx="951">
                    <c:v>0.42426406871192451</c:v>
                  </c:pt>
                  <c:pt idx="952">
                    <c:v>0.42426406871192451</c:v>
                  </c:pt>
                  <c:pt idx="953">
                    <c:v>0.42426406871192451</c:v>
                  </c:pt>
                  <c:pt idx="954">
                    <c:v>0.42426406871192451</c:v>
                  </c:pt>
                  <c:pt idx="955">
                    <c:v>0.77074639149333923</c:v>
                  </c:pt>
                  <c:pt idx="956">
                    <c:v>0.77074639149333923</c:v>
                  </c:pt>
                  <c:pt idx="957">
                    <c:v>0.77074639149333923</c:v>
                  </c:pt>
                  <c:pt idx="958">
                    <c:v>0.77074639149333923</c:v>
                  </c:pt>
                  <c:pt idx="959">
                    <c:v>0.54800775541957836</c:v>
                  </c:pt>
                  <c:pt idx="960">
                    <c:v>0.54800775541957836</c:v>
                  </c:pt>
                  <c:pt idx="961">
                    <c:v>0.54800775541957836</c:v>
                  </c:pt>
                  <c:pt idx="962">
                    <c:v>0.54800775541957836</c:v>
                  </c:pt>
                  <c:pt idx="963">
                    <c:v>0.50487424176719398</c:v>
                  </c:pt>
                  <c:pt idx="964">
                    <c:v>0.50487424176719398</c:v>
                  </c:pt>
                  <c:pt idx="965">
                    <c:v>0.50487424176719398</c:v>
                  </c:pt>
                  <c:pt idx="966">
                    <c:v>0.50487424176719398</c:v>
                  </c:pt>
                  <c:pt idx="967">
                    <c:v>0.50487424176719398</c:v>
                  </c:pt>
                  <c:pt idx="968">
                    <c:v>0.14212846301849139</c:v>
                  </c:pt>
                  <c:pt idx="969">
                    <c:v>0.14212846301849139</c:v>
                  </c:pt>
                  <c:pt idx="970">
                    <c:v>0.14212846301849139</c:v>
                  </c:pt>
                  <c:pt idx="971">
                    <c:v>0.14212846301849139</c:v>
                  </c:pt>
                  <c:pt idx="972">
                    <c:v>5.5861435713742719E-2</c:v>
                  </c:pt>
                  <c:pt idx="973">
                    <c:v>5.5861435713742719E-2</c:v>
                  </c:pt>
                  <c:pt idx="974">
                    <c:v>5.5861435713742719E-2</c:v>
                  </c:pt>
                  <c:pt idx="975">
                    <c:v>5.5861435713742719E-2</c:v>
                  </c:pt>
                  <c:pt idx="976">
                    <c:v>2.0506096654407304E-2</c:v>
                  </c:pt>
                  <c:pt idx="977">
                    <c:v>2.0506096654407304E-2</c:v>
                  </c:pt>
                  <c:pt idx="978">
                    <c:v>2.0506096654407304E-2</c:v>
                  </c:pt>
                  <c:pt idx="979">
                    <c:v>2.0506096654407304E-2</c:v>
                  </c:pt>
                  <c:pt idx="980">
                    <c:v>0.17748380207782682</c:v>
                  </c:pt>
                  <c:pt idx="981">
                    <c:v>0.17748380207782682</c:v>
                  </c:pt>
                  <c:pt idx="982">
                    <c:v>0.17748380207782682</c:v>
                  </c:pt>
                  <c:pt idx="983">
                    <c:v>0.17748380207782682</c:v>
                  </c:pt>
                  <c:pt idx="984">
                    <c:v>0.40163665171396751</c:v>
                  </c:pt>
                  <c:pt idx="985">
                    <c:v>0.40163665171396751</c:v>
                  </c:pt>
                  <c:pt idx="986">
                    <c:v>0.40163665171396751</c:v>
                  </c:pt>
                  <c:pt idx="987">
                    <c:v>0.40163665171396751</c:v>
                  </c:pt>
                  <c:pt idx="988">
                    <c:v>0.18455486988970593</c:v>
                  </c:pt>
                  <c:pt idx="989">
                    <c:v>0.18455486988970593</c:v>
                  </c:pt>
                  <c:pt idx="990">
                    <c:v>0.18455486988970593</c:v>
                  </c:pt>
                  <c:pt idx="991">
                    <c:v>0.18455486988970593</c:v>
                  </c:pt>
                  <c:pt idx="992">
                    <c:v>0.18455486988970593</c:v>
                  </c:pt>
                  <c:pt idx="993">
                    <c:v>1.0875302294649178</c:v>
                  </c:pt>
                  <c:pt idx="994">
                    <c:v>1.0875302294649178</c:v>
                  </c:pt>
                  <c:pt idx="995">
                    <c:v>1.0875302294649178</c:v>
                  </c:pt>
                  <c:pt idx="996">
                    <c:v>1.0875302294649178</c:v>
                  </c:pt>
                  <c:pt idx="997">
                    <c:v>1.009748483534388</c:v>
                  </c:pt>
                  <c:pt idx="998">
                    <c:v>1.009748483534388</c:v>
                  </c:pt>
                  <c:pt idx="999">
                    <c:v>1.009748483534388</c:v>
                  </c:pt>
                  <c:pt idx="1000">
                    <c:v>1.009748483534388</c:v>
                  </c:pt>
                  <c:pt idx="1001">
                    <c:v>0.22910259710445008</c:v>
                  </c:pt>
                  <c:pt idx="1002">
                    <c:v>0.22910259710445008</c:v>
                  </c:pt>
                  <c:pt idx="1003">
                    <c:v>0.22910259710445008</c:v>
                  </c:pt>
                  <c:pt idx="1004">
                    <c:v>0.22910259710445008</c:v>
                  </c:pt>
                  <c:pt idx="1005">
                    <c:v>0.27082189719445465</c:v>
                  </c:pt>
                  <c:pt idx="1006">
                    <c:v>0.27082189719445465</c:v>
                  </c:pt>
                  <c:pt idx="1007">
                    <c:v>0.27082189719445465</c:v>
                  </c:pt>
                  <c:pt idx="1008">
                    <c:v>0.27082189719445465</c:v>
                  </c:pt>
                  <c:pt idx="1009">
                    <c:v>1.016819551346247</c:v>
                  </c:pt>
                  <c:pt idx="1010">
                    <c:v>1.016819551346247</c:v>
                  </c:pt>
                  <c:pt idx="1011">
                    <c:v>1.016819551346247</c:v>
                  </c:pt>
                  <c:pt idx="1012">
                    <c:v>1.016819551346247</c:v>
                  </c:pt>
                  <c:pt idx="1013">
                    <c:v>0.81458701192689342</c:v>
                  </c:pt>
                  <c:pt idx="1014">
                    <c:v>0.81458701192689342</c:v>
                  </c:pt>
                  <c:pt idx="1015">
                    <c:v>0.81458701192689342</c:v>
                  </c:pt>
                  <c:pt idx="1016">
                    <c:v>0.81458701192689342</c:v>
                  </c:pt>
                  <c:pt idx="1017">
                    <c:v>0.81458701192689342</c:v>
                  </c:pt>
                  <c:pt idx="1018">
                    <c:v>2.6870057685096524E-2</c:v>
                  </c:pt>
                  <c:pt idx="1019">
                    <c:v>2.6870057685096524E-2</c:v>
                  </c:pt>
                  <c:pt idx="1020">
                    <c:v>2.6870057685096524E-2</c:v>
                  </c:pt>
                  <c:pt idx="1021">
                    <c:v>2.6870057685096524E-2</c:v>
                  </c:pt>
                  <c:pt idx="1022">
                    <c:v>0.79125248814774651</c:v>
                  </c:pt>
                  <c:pt idx="1023">
                    <c:v>0.79125248814774651</c:v>
                  </c:pt>
                  <c:pt idx="1024">
                    <c:v>0.79125248814774651</c:v>
                  </c:pt>
                  <c:pt idx="1025">
                    <c:v>0.79125248814774651</c:v>
                  </c:pt>
                  <c:pt idx="1026">
                    <c:v>1.0677312395916803</c:v>
                  </c:pt>
                  <c:pt idx="1027">
                    <c:v>1.0677312395916803</c:v>
                  </c:pt>
                  <c:pt idx="1028">
                    <c:v>1.0677312395916803</c:v>
                  </c:pt>
                  <c:pt idx="1029">
                    <c:v>1.0677312395916803</c:v>
                  </c:pt>
                  <c:pt idx="1030">
                    <c:v>7.6367532368150026E-2</c:v>
                  </c:pt>
                  <c:pt idx="1031">
                    <c:v>7.6367532368150026E-2</c:v>
                  </c:pt>
                  <c:pt idx="1032">
                    <c:v>7.6367532368150026E-2</c:v>
                  </c:pt>
                  <c:pt idx="1033">
                    <c:v>7.6367532368150026E-2</c:v>
                  </c:pt>
                  <c:pt idx="1034">
                    <c:v>4.4547727214744134E-2</c:v>
                  </c:pt>
                  <c:pt idx="1035">
                    <c:v>4.4547727214744134E-2</c:v>
                  </c:pt>
                  <c:pt idx="1036">
                    <c:v>4.4547727214744134E-2</c:v>
                  </c:pt>
                  <c:pt idx="1037">
                    <c:v>4.4547727214744134E-2</c:v>
                  </c:pt>
                  <c:pt idx="1038">
                    <c:v>0.35991735162396299</c:v>
                  </c:pt>
                  <c:pt idx="1039">
                    <c:v>0.35991735162396299</c:v>
                  </c:pt>
                  <c:pt idx="1040">
                    <c:v>0.35991735162396299</c:v>
                  </c:pt>
                  <c:pt idx="1041">
                    <c:v>0.35991735162396299</c:v>
                  </c:pt>
                  <c:pt idx="1042">
                    <c:v>0.35991735162396299</c:v>
                  </c:pt>
                  <c:pt idx="1043">
                    <c:v>5.1618795026623275E-2</c:v>
                  </c:pt>
                  <c:pt idx="1044">
                    <c:v>5.1618795026623275E-2</c:v>
                  </c:pt>
                  <c:pt idx="1045">
                    <c:v>5.1618795026623275E-2</c:v>
                  </c:pt>
                  <c:pt idx="1046">
                    <c:v>5.1618795026623275E-2</c:v>
                  </c:pt>
                  <c:pt idx="1047">
                    <c:v>0.83438600180013089</c:v>
                  </c:pt>
                  <c:pt idx="1048">
                    <c:v>0.83438600180013089</c:v>
                  </c:pt>
                  <c:pt idx="1049">
                    <c:v>0.83438600180013089</c:v>
                  </c:pt>
                  <c:pt idx="1050">
                    <c:v>0.83438600180013089</c:v>
                  </c:pt>
                  <c:pt idx="1051">
                    <c:v>0.41648589411887549</c:v>
                  </c:pt>
                  <c:pt idx="1052">
                    <c:v>0.41648589411887549</c:v>
                  </c:pt>
                  <c:pt idx="1053">
                    <c:v>0.41648589411887549</c:v>
                  </c:pt>
                  <c:pt idx="1054">
                    <c:v>0.41648589411887549</c:v>
                  </c:pt>
                  <c:pt idx="1055">
                    <c:v>0.5748778131046548</c:v>
                  </c:pt>
                  <c:pt idx="1056">
                    <c:v>0.5748778131046548</c:v>
                  </c:pt>
                  <c:pt idx="1057">
                    <c:v>0.5748778131046548</c:v>
                  </c:pt>
                  <c:pt idx="1058">
                    <c:v>0.5748778131046548</c:v>
                  </c:pt>
                  <c:pt idx="1059">
                    <c:v>0.66397326753416319</c:v>
                  </c:pt>
                  <c:pt idx="1060">
                    <c:v>0.66397326753416319</c:v>
                  </c:pt>
                  <c:pt idx="1061">
                    <c:v>0.66397326753416319</c:v>
                  </c:pt>
                  <c:pt idx="1062">
                    <c:v>0.66397326753416319</c:v>
                  </c:pt>
                  <c:pt idx="1063">
                    <c:v>2.8284271247395985E-3</c:v>
                  </c:pt>
                  <c:pt idx="1064">
                    <c:v>2.8284271247395985E-3</c:v>
                  </c:pt>
                  <c:pt idx="1065">
                    <c:v>2.8284271247395985E-3</c:v>
                  </c:pt>
                  <c:pt idx="1066">
                    <c:v>2.8284271247395985E-3</c:v>
                  </c:pt>
                  <c:pt idx="1067">
                    <c:v>2.8284271247395985E-3</c:v>
                  </c:pt>
                  <c:pt idx="1068">
                    <c:v>4.3133513652384381E-2</c:v>
                  </c:pt>
                  <c:pt idx="1069">
                    <c:v>4.3133513652384381E-2</c:v>
                  </c:pt>
                  <c:pt idx="1070">
                    <c:v>4.3133513652384381E-2</c:v>
                  </c:pt>
                  <c:pt idx="1071">
                    <c:v>4.3133513652384381E-2</c:v>
                  </c:pt>
                  <c:pt idx="1072">
                    <c:v>0.43062802974261372</c:v>
                  </c:pt>
                  <c:pt idx="1073">
                    <c:v>0.43062802974261372</c:v>
                  </c:pt>
                  <c:pt idx="1074">
                    <c:v>0.43062802974261372</c:v>
                  </c:pt>
                  <c:pt idx="1075">
                    <c:v>0.43062802974261372</c:v>
                  </c:pt>
                  <c:pt idx="1076">
                    <c:v>0.32385490578343762</c:v>
                  </c:pt>
                  <c:pt idx="1077">
                    <c:v>0.32385490578343762</c:v>
                  </c:pt>
                  <c:pt idx="1078">
                    <c:v>0.32385490578343762</c:v>
                  </c:pt>
                  <c:pt idx="1079">
                    <c:v>0.32385490578343762</c:v>
                  </c:pt>
                  <c:pt idx="1080">
                    <c:v>0.44335595180397208</c:v>
                  </c:pt>
                  <c:pt idx="1081">
                    <c:v>0.44335595180397208</c:v>
                  </c:pt>
                  <c:pt idx="1082">
                    <c:v>0.44335595180397208</c:v>
                  </c:pt>
                  <c:pt idx="1083">
                    <c:v>0.44335595180397208</c:v>
                  </c:pt>
                  <c:pt idx="1084">
                    <c:v>0.81175858480215379</c:v>
                  </c:pt>
                  <c:pt idx="1085">
                    <c:v>0.81175858480215379</c:v>
                  </c:pt>
                  <c:pt idx="1086">
                    <c:v>0.81175858480215379</c:v>
                  </c:pt>
                  <c:pt idx="1087">
                    <c:v>0.81175858480215379</c:v>
                  </c:pt>
                  <c:pt idx="1088">
                    <c:v>0.44335595180397208</c:v>
                  </c:pt>
                  <c:pt idx="1089">
                    <c:v>0.44335595180397208</c:v>
                  </c:pt>
                  <c:pt idx="1090">
                    <c:v>0.44335595180397208</c:v>
                  </c:pt>
                  <c:pt idx="1091">
                    <c:v>0.44335595180397208</c:v>
                  </c:pt>
                  <c:pt idx="1092">
                    <c:v>0.44335595180397208</c:v>
                  </c:pt>
                  <c:pt idx="1093">
                    <c:v>0.18172644276494626</c:v>
                  </c:pt>
                  <c:pt idx="1094">
                    <c:v>0.18172644276494626</c:v>
                  </c:pt>
                  <c:pt idx="1095">
                    <c:v>0.18172644276494626</c:v>
                  </c:pt>
                  <c:pt idx="1096">
                    <c:v>0.18172644276494626</c:v>
                  </c:pt>
                  <c:pt idx="1097">
                    <c:v>0.45820519420888006</c:v>
                  </c:pt>
                  <c:pt idx="1098">
                    <c:v>0.45820519420888006</c:v>
                  </c:pt>
                  <c:pt idx="1099">
                    <c:v>0.45820519420888006</c:v>
                  </c:pt>
                  <c:pt idx="1100">
                    <c:v>0.45820519420888006</c:v>
                  </c:pt>
                  <c:pt idx="1101">
                    <c:v>0.4560838738653103</c:v>
                  </c:pt>
                  <c:pt idx="1102">
                    <c:v>0.4560838738653103</c:v>
                  </c:pt>
                  <c:pt idx="1103">
                    <c:v>0.4560838738653103</c:v>
                  </c:pt>
                  <c:pt idx="1104">
                    <c:v>0.4560838738653103</c:v>
                  </c:pt>
                  <c:pt idx="1105">
                    <c:v>0.22132442251138101</c:v>
                  </c:pt>
                  <c:pt idx="1106">
                    <c:v>0.22132442251138101</c:v>
                  </c:pt>
                  <c:pt idx="1107">
                    <c:v>0.22132442251138101</c:v>
                  </c:pt>
                  <c:pt idx="1108">
                    <c:v>0.22132442251138101</c:v>
                  </c:pt>
                  <c:pt idx="1109">
                    <c:v>0.50982398923550332</c:v>
                  </c:pt>
                  <c:pt idx="1110">
                    <c:v>0.50982398923550332</c:v>
                  </c:pt>
                  <c:pt idx="1111">
                    <c:v>0.50982398923550332</c:v>
                  </c:pt>
                  <c:pt idx="1112">
                    <c:v>0.50982398923550332</c:v>
                  </c:pt>
                  <c:pt idx="1113">
                    <c:v>0.29274220741122164</c:v>
                  </c:pt>
                  <c:pt idx="1114">
                    <c:v>0.29274220741122164</c:v>
                  </c:pt>
                  <c:pt idx="1115">
                    <c:v>0.29274220741122164</c:v>
                  </c:pt>
                  <c:pt idx="1116">
                    <c:v>0.29274220741122164</c:v>
                  </c:pt>
                  <c:pt idx="1117">
                    <c:v>0.29274220741122164</c:v>
                  </c:pt>
                  <c:pt idx="1118">
                    <c:v>0.24819448019647755</c:v>
                  </c:pt>
                  <c:pt idx="1119">
                    <c:v>0.24819448019647755</c:v>
                  </c:pt>
                  <c:pt idx="1120">
                    <c:v>0.24819448019647755</c:v>
                  </c:pt>
                  <c:pt idx="1121">
                    <c:v>0.24819448019647755</c:v>
                  </c:pt>
                  <c:pt idx="1122">
                    <c:v>0.30688434303495987</c:v>
                  </c:pt>
                  <c:pt idx="1123">
                    <c:v>0.30688434303495987</c:v>
                  </c:pt>
                  <c:pt idx="1125">
                    <c:v>2.9062088706767</c:v>
                  </c:pt>
                  <c:pt idx="1126">
                    <c:v>2.9062088706767</c:v>
                  </c:pt>
                  <c:pt idx="1127">
                    <c:v>2.9062088706767</c:v>
                  </c:pt>
                  <c:pt idx="1129">
                    <c:v>0.94257333932166676</c:v>
                  </c:pt>
                  <c:pt idx="1130">
                    <c:v>0.94257333932166676</c:v>
                  </c:pt>
                  <c:pt idx="1131">
                    <c:v>0.94257333932166676</c:v>
                  </c:pt>
                  <c:pt idx="1132">
                    <c:v>0.94257333932166676</c:v>
                  </c:pt>
                  <c:pt idx="1133">
                    <c:v>4.0248517985138337</c:v>
                  </c:pt>
                  <c:pt idx="1134">
                    <c:v>4.0248517985138337</c:v>
                  </c:pt>
                  <c:pt idx="1135">
                    <c:v>4.0248517985138337</c:v>
                  </c:pt>
                  <c:pt idx="1136">
                    <c:v>4.0248517985138337</c:v>
                  </c:pt>
                  <c:pt idx="1137">
                    <c:v>2.9033804435519603</c:v>
                  </c:pt>
                  <c:pt idx="1138">
                    <c:v>2.9033804435519603</c:v>
                  </c:pt>
                  <c:pt idx="1139">
                    <c:v>2.9033804435519603</c:v>
                  </c:pt>
                  <c:pt idx="1140">
                    <c:v>2.9033804435519603</c:v>
                  </c:pt>
                  <c:pt idx="1141">
                    <c:v>1.4071424945612159</c:v>
                  </c:pt>
                  <c:pt idx="1142">
                    <c:v>1.4071424945612159</c:v>
                  </c:pt>
                  <c:pt idx="1143">
                    <c:v>1.4071424945612159</c:v>
                  </c:pt>
                  <c:pt idx="1144">
                    <c:v>1.4071424945612159</c:v>
                  </c:pt>
                  <c:pt idx="1145">
                    <c:v>1.4778531726798867</c:v>
                  </c:pt>
                  <c:pt idx="1147">
                    <c:v>1.4778531726798867</c:v>
                  </c:pt>
                  <c:pt idx="1148">
                    <c:v>3.0737931778179282</c:v>
                  </c:pt>
                  <c:pt idx="1149">
                    <c:v>3.0737931778179282</c:v>
                  </c:pt>
                  <c:pt idx="1150">
                    <c:v>3.0737931778179282</c:v>
                  </c:pt>
                  <c:pt idx="1151">
                    <c:v>3.0737931778179282</c:v>
                  </c:pt>
                  <c:pt idx="1152">
                    <c:v>7.4953318805770178E-2</c:v>
                  </c:pt>
                  <c:pt idx="1153">
                    <c:v>7.4953318805770178E-2</c:v>
                  </c:pt>
                  <c:pt idx="1154">
                    <c:v>7.4953318805770178E-2</c:v>
                  </c:pt>
                  <c:pt idx="1155">
                    <c:v>7.4953318805770178E-2</c:v>
                  </c:pt>
                  <c:pt idx="1156">
                    <c:v>2.5788184309873325</c:v>
                  </c:pt>
                  <c:pt idx="1157">
                    <c:v>2.5788184309873325</c:v>
                  </c:pt>
                  <c:pt idx="1158">
                    <c:v>2.5788184309873325</c:v>
                  </c:pt>
                  <c:pt idx="1159">
                    <c:v>2.5788184309873325</c:v>
                  </c:pt>
                  <c:pt idx="1160">
                    <c:v>1.1547053736776389</c:v>
                  </c:pt>
                  <c:pt idx="1161">
                    <c:v>1.1547053736776389</c:v>
                  </c:pt>
                  <c:pt idx="1162">
                    <c:v>1.1547053736776389</c:v>
                  </c:pt>
                  <c:pt idx="1163">
                    <c:v>1.1547053736776389</c:v>
                  </c:pt>
                  <c:pt idx="1164">
                    <c:v>0.13859292911256188</c:v>
                  </c:pt>
                  <c:pt idx="1165">
                    <c:v>0.13859292911256188</c:v>
                  </c:pt>
                  <c:pt idx="1166">
                    <c:v>0.13859292911256188</c:v>
                  </c:pt>
                  <c:pt idx="1167">
                    <c:v>0.13859292911256188</c:v>
                  </c:pt>
                  <c:pt idx="1168">
                    <c:v>5.3612836149563989</c:v>
                  </c:pt>
                  <c:pt idx="1169">
                    <c:v>5.3612836149563989</c:v>
                  </c:pt>
                  <c:pt idx="1170">
                    <c:v>5.3612836149563989</c:v>
                  </c:pt>
                  <c:pt idx="1171">
                    <c:v>5.3612836149563989</c:v>
                  </c:pt>
                  <c:pt idx="1172">
                    <c:v>5.3612836149563989</c:v>
                  </c:pt>
                  <c:pt idx="1173">
                    <c:v>2.1319269452774514</c:v>
                  </c:pt>
                  <c:pt idx="1176">
                    <c:v>2.5413417715844475</c:v>
                  </c:pt>
                  <c:pt idx="1177">
                    <c:v>2.5413417715844475</c:v>
                  </c:pt>
                  <c:pt idx="1178">
                    <c:v>2.5413417715844475</c:v>
                  </c:pt>
                  <c:pt idx="1179">
                    <c:v>2.0576807332528508</c:v>
                  </c:pt>
                  <c:pt idx="1180">
                    <c:v>2.0576807332528508</c:v>
                  </c:pt>
                  <c:pt idx="1181">
                    <c:v>2.0576807332528508</c:v>
                  </c:pt>
                  <c:pt idx="1182">
                    <c:v>2.0576807332528508</c:v>
                  </c:pt>
                  <c:pt idx="1183">
                    <c:v>2.9012591232083906</c:v>
                  </c:pt>
                  <c:pt idx="1184">
                    <c:v>2.9012591232083906</c:v>
                  </c:pt>
                  <c:pt idx="1185">
                    <c:v>2.9012591232083906</c:v>
                  </c:pt>
                  <c:pt idx="1186">
                    <c:v>2.9012591232083906</c:v>
                  </c:pt>
                  <c:pt idx="1187">
                    <c:v>1.2374368670764582</c:v>
                  </c:pt>
                  <c:pt idx="1188">
                    <c:v>1.2374368670764582</c:v>
                  </c:pt>
                  <c:pt idx="1189">
                    <c:v>1.2374368670764582</c:v>
                  </c:pt>
                  <c:pt idx="1190">
                    <c:v>1.2374368670764582</c:v>
                  </c:pt>
                  <c:pt idx="1191">
                    <c:v>0.50558134854838388</c:v>
                  </c:pt>
                  <c:pt idx="1192">
                    <c:v>0.50558134854838388</c:v>
                  </c:pt>
                  <c:pt idx="1193">
                    <c:v>0.50558134854838388</c:v>
                  </c:pt>
                  <c:pt idx="1194">
                    <c:v>0.50558134854838388</c:v>
                  </c:pt>
                  <c:pt idx="1195">
                    <c:v>1.0026774157225289</c:v>
                  </c:pt>
                  <c:pt idx="1196">
                    <c:v>1.0026774157225289</c:v>
                  </c:pt>
                  <c:pt idx="1197">
                    <c:v>1.0026774157225289</c:v>
                  </c:pt>
                  <c:pt idx="1198">
                    <c:v>1.0026774157225289</c:v>
                  </c:pt>
                  <c:pt idx="1199">
                    <c:v>1.0026774157225289</c:v>
                  </c:pt>
                  <c:pt idx="1200">
                    <c:v>1.0026774157225289</c:v>
                  </c:pt>
                  <c:pt idx="1201">
                    <c:v>1.0026774157225289</c:v>
                  </c:pt>
                  <c:pt idx="1203">
                    <c:v>1.0026774157225289</c:v>
                  </c:pt>
                  <c:pt idx="1204">
                    <c:v>1.0946012972767769</c:v>
                  </c:pt>
                  <c:pt idx="1205">
                    <c:v>1.0946012972767769</c:v>
                  </c:pt>
                  <c:pt idx="1206">
                    <c:v>1.0946012972767769</c:v>
                  </c:pt>
                  <c:pt idx="1207">
                    <c:v>1.0946012972767769</c:v>
                  </c:pt>
                  <c:pt idx="1208">
                    <c:v>0.44618437892871166</c:v>
                  </c:pt>
                  <c:pt idx="1209">
                    <c:v>0.44618437892871166</c:v>
                  </c:pt>
                  <c:pt idx="1210">
                    <c:v>0.44618437892871166</c:v>
                  </c:pt>
                  <c:pt idx="1211">
                    <c:v>0.44618437892871166</c:v>
                  </c:pt>
                  <c:pt idx="1212">
                    <c:v>1.8618121548641664</c:v>
                  </c:pt>
                  <c:pt idx="1213">
                    <c:v>1.8618121548641664</c:v>
                  </c:pt>
                  <c:pt idx="1214">
                    <c:v>1.8618121548641664</c:v>
                  </c:pt>
                  <c:pt idx="1215">
                    <c:v>1.8618121548641664</c:v>
                  </c:pt>
                  <c:pt idx="1216">
                    <c:v>1.1327850634608319</c:v>
                  </c:pt>
                  <c:pt idx="1217">
                    <c:v>1.1327850634608319</c:v>
                  </c:pt>
                  <c:pt idx="1218">
                    <c:v>1.1327850634608319</c:v>
                  </c:pt>
                  <c:pt idx="1219">
                    <c:v>1.1327850634608319</c:v>
                  </c:pt>
                  <c:pt idx="1220">
                    <c:v>1.1200571413994935</c:v>
                  </c:pt>
                  <c:pt idx="1221">
                    <c:v>1.1200571413994935</c:v>
                  </c:pt>
                  <c:pt idx="1222">
                    <c:v>1.1200571413994935</c:v>
                  </c:pt>
                  <c:pt idx="1223">
                    <c:v>1.1200571413994935</c:v>
                  </c:pt>
                  <c:pt idx="1224">
                    <c:v>1.1200571413994935</c:v>
                  </c:pt>
                  <c:pt idx="1225">
                    <c:v>0.88388347648318444</c:v>
                  </c:pt>
                  <c:pt idx="1226">
                    <c:v>0.88388347648318444</c:v>
                  </c:pt>
                  <c:pt idx="1227">
                    <c:v>0.88388347648318444</c:v>
                  </c:pt>
                  <c:pt idx="1228">
                    <c:v>0.88388347648318444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GRAPHS!$G$2:$G$1500</c:f>
              <c:numCache>
                <c:formatCode>m/d/yy\ h:mm</c:formatCode>
                <c:ptCount val="1499"/>
                <c:pt idx="0">
                  <c:v>44409.959276620371</c:v>
                </c:pt>
                <c:pt idx="1">
                  <c:v>44409.986163194444</c:v>
                </c:pt>
                <c:pt idx="2">
                  <c:v>44410.039959490743</c:v>
                </c:pt>
                <c:pt idx="3">
                  <c:v>44410.093732638888</c:v>
                </c:pt>
                <c:pt idx="4">
                  <c:v>44410.120619212968</c:v>
                </c:pt>
                <c:pt idx="5">
                  <c:v>44410.17441550926</c:v>
                </c:pt>
                <c:pt idx="6">
                  <c:v>44410.228200231482</c:v>
                </c:pt>
                <c:pt idx="7">
                  <c:v>44410.255086805562</c:v>
                </c:pt>
                <c:pt idx="8">
                  <c:v>44410.308871527785</c:v>
                </c:pt>
                <c:pt idx="9">
                  <c:v>44410.362656250007</c:v>
                </c:pt>
                <c:pt idx="10">
                  <c:v>44410.389542824079</c:v>
                </c:pt>
                <c:pt idx="11">
                  <c:v>44410.443327546302</c:v>
                </c:pt>
                <c:pt idx="12">
                  <c:v>44410.497100694447</c:v>
                </c:pt>
                <c:pt idx="13">
                  <c:v>44410.523998842596</c:v>
                </c:pt>
                <c:pt idx="14">
                  <c:v>44410.577783564819</c:v>
                </c:pt>
                <c:pt idx="15">
                  <c:v>44410.631556712964</c:v>
                </c:pt>
                <c:pt idx="16">
                  <c:v>44410.658454861114</c:v>
                </c:pt>
                <c:pt idx="17">
                  <c:v>44410.712228009259</c:v>
                </c:pt>
                <c:pt idx="18">
                  <c:v>44410.792251157407</c:v>
                </c:pt>
                <c:pt idx="19">
                  <c:v>44410.819334490741</c:v>
                </c:pt>
                <c:pt idx="20">
                  <c:v>44410.87350115741</c:v>
                </c:pt>
                <c:pt idx="21">
                  <c:v>44410.926973379632</c:v>
                </c:pt>
                <c:pt idx="22">
                  <c:v>44410.954056712966</c:v>
                </c:pt>
                <c:pt idx="23">
                  <c:v>44411.007528935188</c:v>
                </c:pt>
                <c:pt idx="24">
                  <c:v>44411.061695601857</c:v>
                </c:pt>
                <c:pt idx="25">
                  <c:v>44411.088084490744</c:v>
                </c:pt>
                <c:pt idx="26">
                  <c:v>44411.142251157413</c:v>
                </c:pt>
                <c:pt idx="27">
                  <c:v>44411.195723379635</c:v>
                </c:pt>
                <c:pt idx="28">
                  <c:v>44411.222806712969</c:v>
                </c:pt>
                <c:pt idx="29">
                  <c:v>44411.276278935191</c:v>
                </c:pt>
                <c:pt idx="30">
                  <c:v>44411.330723379629</c:v>
                </c:pt>
                <c:pt idx="31">
                  <c:v>44411.357621527779</c:v>
                </c:pt>
                <c:pt idx="32">
                  <c:v>44411.411429398155</c:v>
                </c:pt>
                <c:pt idx="33">
                  <c:v>44411.4652025463</c:v>
                </c:pt>
                <c:pt idx="34">
                  <c:v>44411.492089120373</c:v>
                </c:pt>
                <c:pt idx="35">
                  <c:v>44411.545873842595</c:v>
                </c:pt>
                <c:pt idx="36">
                  <c:v>44411.62654513889</c:v>
                </c:pt>
                <c:pt idx="37">
                  <c:v>44411.653431712963</c:v>
                </c:pt>
                <c:pt idx="38">
                  <c:v>44411.707216435185</c:v>
                </c:pt>
                <c:pt idx="39">
                  <c:v>44411.761001157407</c:v>
                </c:pt>
                <c:pt idx="40">
                  <c:v>44411.787899305556</c:v>
                </c:pt>
                <c:pt idx="41">
                  <c:v>44411.841672453709</c:v>
                </c:pt>
                <c:pt idx="42">
                  <c:v>44411.895457175931</c:v>
                </c:pt>
                <c:pt idx="43">
                  <c:v>44411.922355324081</c:v>
                </c:pt>
                <c:pt idx="44">
                  <c:v>44411.976128472226</c:v>
                </c:pt>
                <c:pt idx="45">
                  <c:v>44412.029913194448</c:v>
                </c:pt>
                <c:pt idx="46">
                  <c:v>44412.056799768521</c:v>
                </c:pt>
                <c:pt idx="47">
                  <c:v>44412.110584490743</c:v>
                </c:pt>
                <c:pt idx="48">
                  <c:v>44412.164357638889</c:v>
                </c:pt>
                <c:pt idx="49">
                  <c:v>44412.191255787038</c:v>
                </c:pt>
                <c:pt idx="50">
                  <c:v>44412.24504050926</c:v>
                </c:pt>
                <c:pt idx="51">
                  <c:v>44412.298825231483</c:v>
                </c:pt>
                <c:pt idx="52">
                  <c:v>44412.325700231486</c:v>
                </c:pt>
                <c:pt idx="53">
                  <c:v>44412.352586805559</c:v>
                </c:pt>
                <c:pt idx="54">
                  <c:v>44412.460156250003</c:v>
                </c:pt>
                <c:pt idx="55">
                  <c:v>44412.487054398152</c:v>
                </c:pt>
                <c:pt idx="56">
                  <c:v>44412.513940972225</c:v>
                </c:pt>
                <c:pt idx="57">
                  <c:v>44412.540827546298</c:v>
                </c:pt>
                <c:pt idx="58">
                  <c:v>44412.59461226852</c:v>
                </c:pt>
                <c:pt idx="59">
                  <c:v>44412.621498842593</c:v>
                </c:pt>
                <c:pt idx="60">
                  <c:v>44412.648385416673</c:v>
                </c:pt>
                <c:pt idx="61">
                  <c:v>44412.675283564815</c:v>
                </c:pt>
                <c:pt idx="62">
                  <c:v>44412.729068287037</c:v>
                </c:pt>
                <c:pt idx="63">
                  <c:v>44412.755954861117</c:v>
                </c:pt>
                <c:pt idx="64">
                  <c:v>44412.782853009259</c:v>
                </c:pt>
                <c:pt idx="65">
                  <c:v>44412.809739583339</c:v>
                </c:pt>
                <c:pt idx="66">
                  <c:v>44412.863512731485</c:v>
                </c:pt>
                <c:pt idx="67">
                  <c:v>44412.890410879634</c:v>
                </c:pt>
                <c:pt idx="68">
                  <c:v>44412.917297453707</c:v>
                </c:pt>
                <c:pt idx="69">
                  <c:v>44412.94418402778</c:v>
                </c:pt>
                <c:pt idx="70">
                  <c:v>44412.997968750002</c:v>
                </c:pt>
                <c:pt idx="71">
                  <c:v>44413.024866898151</c:v>
                </c:pt>
                <c:pt idx="72">
                  <c:v>44413.051753472224</c:v>
                </c:pt>
                <c:pt idx="73">
                  <c:v>44413.078640046297</c:v>
                </c:pt>
                <c:pt idx="74">
                  <c:v>44413.132424768519</c:v>
                </c:pt>
                <c:pt idx="75">
                  <c:v>44413.159311342599</c:v>
                </c:pt>
                <c:pt idx="76">
                  <c:v>44413.186209490741</c:v>
                </c:pt>
                <c:pt idx="77">
                  <c:v>44413.213096064821</c:v>
                </c:pt>
                <c:pt idx="78">
                  <c:v>44413.293767361116</c:v>
                </c:pt>
                <c:pt idx="79">
                  <c:v>44413.320665509265</c:v>
                </c:pt>
                <c:pt idx="80">
                  <c:v>44413.347552083338</c:v>
                </c:pt>
                <c:pt idx="81">
                  <c:v>44413.374438657411</c:v>
                </c:pt>
                <c:pt idx="82">
                  <c:v>44413.428246527779</c:v>
                </c:pt>
                <c:pt idx="83">
                  <c:v>44413.455144675929</c:v>
                </c:pt>
                <c:pt idx="84">
                  <c:v>44413.482019675932</c:v>
                </c:pt>
                <c:pt idx="85">
                  <c:v>44413.508917824074</c:v>
                </c:pt>
                <c:pt idx="86">
                  <c:v>44413.562702546296</c:v>
                </c:pt>
                <c:pt idx="87">
                  <c:v>44413.589589120376</c:v>
                </c:pt>
                <c:pt idx="88">
                  <c:v>44413.616487268519</c:v>
                </c:pt>
                <c:pt idx="89">
                  <c:v>44413.643373842599</c:v>
                </c:pt>
                <c:pt idx="90">
                  <c:v>44413.697158564821</c:v>
                </c:pt>
                <c:pt idx="91">
                  <c:v>44413.724045138893</c:v>
                </c:pt>
                <c:pt idx="92">
                  <c:v>44413.750943287043</c:v>
                </c:pt>
                <c:pt idx="93">
                  <c:v>44413.777818287039</c:v>
                </c:pt>
                <c:pt idx="94">
                  <c:v>44413.831603009261</c:v>
                </c:pt>
                <c:pt idx="95">
                  <c:v>44413.858501157411</c:v>
                </c:pt>
                <c:pt idx="96">
                  <c:v>44413.885387731483</c:v>
                </c:pt>
                <c:pt idx="97">
                  <c:v>44413.912285879633</c:v>
                </c:pt>
                <c:pt idx="98">
                  <c:v>44413.966059027778</c:v>
                </c:pt>
                <c:pt idx="99">
                  <c:v>44413.992957175928</c:v>
                </c:pt>
                <c:pt idx="100">
                  <c:v>44414.01984375</c:v>
                </c:pt>
                <c:pt idx="101">
                  <c:v>44414.04673032408</c:v>
                </c:pt>
                <c:pt idx="102">
                  <c:v>44414.127413194445</c:v>
                </c:pt>
                <c:pt idx="103">
                  <c:v>44414.154299768525</c:v>
                </c:pt>
                <c:pt idx="104">
                  <c:v>44414.181197916667</c:v>
                </c:pt>
                <c:pt idx="105">
                  <c:v>44414.208084490747</c:v>
                </c:pt>
                <c:pt idx="106">
                  <c:v>44414.261869212969</c:v>
                </c:pt>
                <c:pt idx="107">
                  <c:v>44414.288744212965</c:v>
                </c:pt>
                <c:pt idx="108">
                  <c:v>44414.315642361114</c:v>
                </c:pt>
                <c:pt idx="109">
                  <c:v>44414.342528935187</c:v>
                </c:pt>
                <c:pt idx="110">
                  <c:v>44414.396313657409</c:v>
                </c:pt>
                <c:pt idx="111">
                  <c:v>44414.423211805559</c:v>
                </c:pt>
                <c:pt idx="112">
                  <c:v>44414.450098379632</c:v>
                </c:pt>
                <c:pt idx="113">
                  <c:v>44414.476996527781</c:v>
                </c:pt>
                <c:pt idx="114">
                  <c:v>44414.530769675926</c:v>
                </c:pt>
                <c:pt idx="115">
                  <c:v>44414.557656250006</c:v>
                </c:pt>
                <c:pt idx="116">
                  <c:v>44414.584554398149</c:v>
                </c:pt>
                <c:pt idx="117">
                  <c:v>44414.611452546298</c:v>
                </c:pt>
                <c:pt idx="118">
                  <c:v>44414.665225694451</c:v>
                </c:pt>
                <c:pt idx="119">
                  <c:v>44414.692112268523</c:v>
                </c:pt>
                <c:pt idx="120">
                  <c:v>44414.719010416673</c:v>
                </c:pt>
                <c:pt idx="121">
                  <c:v>44414.745896990746</c:v>
                </c:pt>
                <c:pt idx="122">
                  <c:v>44414.799681712968</c:v>
                </c:pt>
                <c:pt idx="123">
                  <c:v>44414.826568287041</c:v>
                </c:pt>
                <c:pt idx="124">
                  <c:v>44414.853454861113</c:v>
                </c:pt>
                <c:pt idx="125">
                  <c:v>44414.880353009263</c:v>
                </c:pt>
                <c:pt idx="126">
                  <c:v>44414.961024305558</c:v>
                </c:pt>
                <c:pt idx="127">
                  <c:v>44414.987922453707</c:v>
                </c:pt>
                <c:pt idx="128">
                  <c:v>44415.01480902778</c:v>
                </c:pt>
                <c:pt idx="129">
                  <c:v>44415.041695601853</c:v>
                </c:pt>
                <c:pt idx="130">
                  <c:v>44415.095480324075</c:v>
                </c:pt>
                <c:pt idx="131">
                  <c:v>44415.122366898155</c:v>
                </c:pt>
                <c:pt idx="132">
                  <c:v>44415.149265046297</c:v>
                </c:pt>
                <c:pt idx="133">
                  <c:v>44415.176151620377</c:v>
                </c:pt>
                <c:pt idx="134">
                  <c:v>44415.229936342599</c:v>
                </c:pt>
                <c:pt idx="135">
                  <c:v>44415.256822916672</c:v>
                </c:pt>
                <c:pt idx="136">
                  <c:v>44415.283709490745</c:v>
                </c:pt>
                <c:pt idx="137">
                  <c:v>44415.310596064817</c:v>
                </c:pt>
                <c:pt idx="138">
                  <c:v>44415.364380787039</c:v>
                </c:pt>
                <c:pt idx="139">
                  <c:v>44415.391278935189</c:v>
                </c:pt>
                <c:pt idx="140">
                  <c:v>44415.418188657408</c:v>
                </c:pt>
                <c:pt idx="141">
                  <c:v>44415.445075231488</c:v>
                </c:pt>
                <c:pt idx="142">
                  <c:v>44415.49885995371</c:v>
                </c:pt>
                <c:pt idx="143">
                  <c:v>44415.525746527783</c:v>
                </c:pt>
                <c:pt idx="144">
                  <c:v>44415.552644675932</c:v>
                </c:pt>
                <c:pt idx="145">
                  <c:v>44415.579531250005</c:v>
                </c:pt>
                <c:pt idx="146">
                  <c:v>44415.633315972227</c:v>
                </c:pt>
                <c:pt idx="147">
                  <c:v>44415.6602025463</c:v>
                </c:pt>
                <c:pt idx="148">
                  <c:v>44415.687100694449</c:v>
                </c:pt>
                <c:pt idx="149">
                  <c:v>44415.713987268522</c:v>
                </c:pt>
                <c:pt idx="150">
                  <c:v>44415.794658564817</c:v>
                </c:pt>
                <c:pt idx="151">
                  <c:v>44415.82154513889</c:v>
                </c:pt>
                <c:pt idx="152">
                  <c:v>44415.848443287039</c:v>
                </c:pt>
                <c:pt idx="153">
                  <c:v>44415.875329861112</c:v>
                </c:pt>
                <c:pt idx="154">
                  <c:v>44415.929114583334</c:v>
                </c:pt>
                <c:pt idx="155">
                  <c:v>44415.956001157414</c:v>
                </c:pt>
                <c:pt idx="156">
                  <c:v>44415.982899305556</c:v>
                </c:pt>
                <c:pt idx="157">
                  <c:v>44416.009785879636</c:v>
                </c:pt>
                <c:pt idx="158">
                  <c:v>44416.063559027782</c:v>
                </c:pt>
                <c:pt idx="159">
                  <c:v>44416.090445601854</c:v>
                </c:pt>
                <c:pt idx="160">
                  <c:v>44416.117343750004</c:v>
                </c:pt>
                <c:pt idx="161">
                  <c:v>44416.144230324076</c:v>
                </c:pt>
                <c:pt idx="162">
                  <c:v>44416.198015046299</c:v>
                </c:pt>
                <c:pt idx="163">
                  <c:v>44416.224901620371</c:v>
                </c:pt>
                <c:pt idx="164">
                  <c:v>44416.251788194444</c:v>
                </c:pt>
                <c:pt idx="165">
                  <c:v>44416.278686342594</c:v>
                </c:pt>
                <c:pt idx="166">
                  <c:v>44416.332471064816</c:v>
                </c:pt>
                <c:pt idx="167">
                  <c:v>44416.359357638888</c:v>
                </c:pt>
                <c:pt idx="168">
                  <c:v>44416.386244212968</c:v>
                </c:pt>
                <c:pt idx="169">
                  <c:v>44416.413142361111</c:v>
                </c:pt>
                <c:pt idx="170">
                  <c:v>44416.46692708334</c:v>
                </c:pt>
                <c:pt idx="171">
                  <c:v>44416.493813657413</c:v>
                </c:pt>
                <c:pt idx="172">
                  <c:v>44416.520711805562</c:v>
                </c:pt>
                <c:pt idx="173">
                  <c:v>44416.547586805558</c:v>
                </c:pt>
                <c:pt idx="174">
                  <c:v>44416.60137152778</c:v>
                </c:pt>
                <c:pt idx="175">
                  <c:v>44416.655156250003</c:v>
                </c:pt>
                <c:pt idx="176">
                  <c:v>44416.682054398152</c:v>
                </c:pt>
                <c:pt idx="177">
                  <c:v>44416.708940972225</c:v>
                </c:pt>
                <c:pt idx="178">
                  <c:v>44416.735827546298</c:v>
                </c:pt>
                <c:pt idx="179">
                  <c:v>44416.78961226852</c:v>
                </c:pt>
                <c:pt idx="180">
                  <c:v>44416.816510416669</c:v>
                </c:pt>
                <c:pt idx="181">
                  <c:v>44416.843396990742</c:v>
                </c:pt>
                <c:pt idx="182">
                  <c:v>44416.870283564815</c:v>
                </c:pt>
                <c:pt idx="183">
                  <c:v>44416.924068287037</c:v>
                </c:pt>
                <c:pt idx="184">
                  <c:v>44416.950966435186</c:v>
                </c:pt>
                <c:pt idx="185">
                  <c:v>44416.977841435189</c:v>
                </c:pt>
                <c:pt idx="186">
                  <c:v>44417.004739583339</c:v>
                </c:pt>
                <c:pt idx="187">
                  <c:v>44417.058512731484</c:v>
                </c:pt>
                <c:pt idx="188">
                  <c:v>44417.085410879634</c:v>
                </c:pt>
                <c:pt idx="189">
                  <c:v>44417.112297453707</c:v>
                </c:pt>
                <c:pt idx="190">
                  <c:v>44417.139195601856</c:v>
                </c:pt>
                <c:pt idx="191">
                  <c:v>44417.192968750001</c:v>
                </c:pt>
                <c:pt idx="192">
                  <c:v>44417.219866898151</c:v>
                </c:pt>
                <c:pt idx="193">
                  <c:v>44417.246753472224</c:v>
                </c:pt>
                <c:pt idx="194">
                  <c:v>44417.273628472227</c:v>
                </c:pt>
                <c:pt idx="195">
                  <c:v>44417.327424768519</c:v>
                </c:pt>
                <c:pt idx="196">
                  <c:v>44417.354311342599</c:v>
                </c:pt>
                <c:pt idx="197">
                  <c:v>44417.381209490741</c:v>
                </c:pt>
                <c:pt idx="198">
                  <c:v>44417.408119212967</c:v>
                </c:pt>
                <c:pt idx="199">
                  <c:v>44417.461903935189</c:v>
                </c:pt>
                <c:pt idx="200">
                  <c:v>44417.515677083335</c:v>
                </c:pt>
                <c:pt idx="201">
                  <c:v>44417.542575231484</c:v>
                </c:pt>
                <c:pt idx="202">
                  <c:v>44417.569461805557</c:v>
                </c:pt>
                <c:pt idx="203">
                  <c:v>44417.596359953706</c:v>
                </c:pt>
                <c:pt idx="204">
                  <c:v>44417.650133101852</c:v>
                </c:pt>
                <c:pt idx="205">
                  <c:v>44417.677019675932</c:v>
                </c:pt>
                <c:pt idx="206">
                  <c:v>44417.703917824074</c:v>
                </c:pt>
                <c:pt idx="207">
                  <c:v>44417.730804398154</c:v>
                </c:pt>
                <c:pt idx="208">
                  <c:v>44417.784589120376</c:v>
                </c:pt>
                <c:pt idx="209">
                  <c:v>44417.811487268518</c:v>
                </c:pt>
                <c:pt idx="210">
                  <c:v>44417.838373842598</c:v>
                </c:pt>
                <c:pt idx="211">
                  <c:v>44417.865260416671</c:v>
                </c:pt>
                <c:pt idx="212">
                  <c:v>44417.919045138893</c:v>
                </c:pt>
                <c:pt idx="213">
                  <c:v>44417.945943287043</c:v>
                </c:pt>
                <c:pt idx="214">
                  <c:v>44417.972818287039</c:v>
                </c:pt>
                <c:pt idx="215">
                  <c:v>44417.999704861111</c:v>
                </c:pt>
                <c:pt idx="216">
                  <c:v>44418.053489583333</c:v>
                </c:pt>
                <c:pt idx="217">
                  <c:v>44418.080387731483</c:v>
                </c:pt>
                <c:pt idx="218">
                  <c:v>44418.107285879632</c:v>
                </c:pt>
                <c:pt idx="219">
                  <c:v>44418.134172453705</c:v>
                </c:pt>
                <c:pt idx="220">
                  <c:v>44418.187945601858</c:v>
                </c:pt>
                <c:pt idx="221">
                  <c:v>44418.21484375</c:v>
                </c:pt>
                <c:pt idx="222">
                  <c:v>44418.24173032408</c:v>
                </c:pt>
                <c:pt idx="223">
                  <c:v>44418.268616898153</c:v>
                </c:pt>
                <c:pt idx="224">
                  <c:v>44418.322401620375</c:v>
                </c:pt>
                <c:pt idx="225">
                  <c:v>44418.376186342597</c:v>
                </c:pt>
                <c:pt idx="226">
                  <c:v>44418.403084490747</c:v>
                </c:pt>
                <c:pt idx="227">
                  <c:v>44418.429971064819</c:v>
                </c:pt>
                <c:pt idx="228">
                  <c:v>44418.456857638892</c:v>
                </c:pt>
                <c:pt idx="229">
                  <c:v>44418.510642361114</c:v>
                </c:pt>
                <c:pt idx="230">
                  <c:v>44418.537528935187</c:v>
                </c:pt>
                <c:pt idx="231">
                  <c:v>44418.564427083336</c:v>
                </c:pt>
                <c:pt idx="232">
                  <c:v>44418.59130208334</c:v>
                </c:pt>
                <c:pt idx="233">
                  <c:v>44418.645086805562</c:v>
                </c:pt>
                <c:pt idx="234">
                  <c:v>44418.671973379634</c:v>
                </c:pt>
                <c:pt idx="235">
                  <c:v>44418.698871527784</c:v>
                </c:pt>
                <c:pt idx="236">
                  <c:v>44418.725758101857</c:v>
                </c:pt>
                <c:pt idx="237">
                  <c:v>44418.779542824079</c:v>
                </c:pt>
                <c:pt idx="238">
                  <c:v>44418.806429398152</c:v>
                </c:pt>
                <c:pt idx="239">
                  <c:v>44418.833327546301</c:v>
                </c:pt>
                <c:pt idx="240">
                  <c:v>44418.860214120374</c:v>
                </c:pt>
                <c:pt idx="241">
                  <c:v>44418.913998842596</c:v>
                </c:pt>
                <c:pt idx="242">
                  <c:v>44418.940885416669</c:v>
                </c:pt>
                <c:pt idx="243">
                  <c:v>44418.967771990741</c:v>
                </c:pt>
                <c:pt idx="244">
                  <c:v>44418.994670138891</c:v>
                </c:pt>
                <c:pt idx="245">
                  <c:v>44419.048454861113</c:v>
                </c:pt>
                <c:pt idx="246">
                  <c:v>44419.075341435186</c:v>
                </c:pt>
                <c:pt idx="247">
                  <c:v>44419.102239583335</c:v>
                </c:pt>
                <c:pt idx="248">
                  <c:v>44419.129126157408</c:v>
                </c:pt>
                <c:pt idx="249">
                  <c:v>44419.18291087963</c:v>
                </c:pt>
                <c:pt idx="250">
                  <c:v>44419.236695601852</c:v>
                </c:pt>
                <c:pt idx="251">
                  <c:v>44419.263582175932</c:v>
                </c:pt>
                <c:pt idx="252">
                  <c:v>44419.290468750005</c:v>
                </c:pt>
                <c:pt idx="253">
                  <c:v>44419.317355324078</c:v>
                </c:pt>
                <c:pt idx="254">
                  <c:v>44419.371151620377</c:v>
                </c:pt>
                <c:pt idx="255">
                  <c:v>44419.398061342596</c:v>
                </c:pt>
                <c:pt idx="256">
                  <c:v>44419.424947916668</c:v>
                </c:pt>
                <c:pt idx="257">
                  <c:v>44419.451834490741</c:v>
                </c:pt>
                <c:pt idx="258">
                  <c:v>44419.505619212963</c:v>
                </c:pt>
                <c:pt idx="259">
                  <c:v>44419.532505787043</c:v>
                </c:pt>
                <c:pt idx="260">
                  <c:v>44419.559403935185</c:v>
                </c:pt>
                <c:pt idx="261">
                  <c:v>44419.586290509265</c:v>
                </c:pt>
                <c:pt idx="262">
                  <c:v>44419.640075231488</c:v>
                </c:pt>
                <c:pt idx="263">
                  <c:v>44419.66696180556</c:v>
                </c:pt>
                <c:pt idx="264">
                  <c:v>44419.69385995371</c:v>
                </c:pt>
                <c:pt idx="265">
                  <c:v>44419.720746527782</c:v>
                </c:pt>
                <c:pt idx="266">
                  <c:v>44419.774519675928</c:v>
                </c:pt>
                <c:pt idx="267">
                  <c:v>44419.801417824077</c:v>
                </c:pt>
                <c:pt idx="268">
                  <c:v>44419.828315972227</c:v>
                </c:pt>
                <c:pt idx="269">
                  <c:v>44419.8552025463</c:v>
                </c:pt>
                <c:pt idx="270">
                  <c:v>44419.908987268522</c:v>
                </c:pt>
                <c:pt idx="271">
                  <c:v>44419.935873842594</c:v>
                </c:pt>
                <c:pt idx="272">
                  <c:v>44419.962760416667</c:v>
                </c:pt>
                <c:pt idx="273">
                  <c:v>44419.989646990747</c:v>
                </c:pt>
                <c:pt idx="274">
                  <c:v>44420.043431712969</c:v>
                </c:pt>
                <c:pt idx="275">
                  <c:v>44420.097216435192</c:v>
                </c:pt>
                <c:pt idx="276">
                  <c:v>44420.124103009264</c:v>
                </c:pt>
                <c:pt idx="277">
                  <c:v>44420.150989583337</c:v>
                </c:pt>
                <c:pt idx="278">
                  <c:v>44420.177887731486</c:v>
                </c:pt>
                <c:pt idx="279">
                  <c:v>44420.231672453709</c:v>
                </c:pt>
                <c:pt idx="280">
                  <c:v>44420.258547453705</c:v>
                </c:pt>
                <c:pt idx="281">
                  <c:v>44420.285434027785</c:v>
                </c:pt>
                <c:pt idx="282">
                  <c:v>44420.312332175927</c:v>
                </c:pt>
                <c:pt idx="283">
                  <c:v>44420.4264525463</c:v>
                </c:pt>
                <c:pt idx="284">
                  <c:v>44420.45335069445</c:v>
                </c:pt>
                <c:pt idx="285">
                  <c:v>44420.480237268523</c:v>
                </c:pt>
                <c:pt idx="286">
                  <c:v>44420.507123842595</c:v>
                </c:pt>
                <c:pt idx="287">
                  <c:v>44420.560896990741</c:v>
                </c:pt>
                <c:pt idx="288">
                  <c:v>44420.587783564821</c:v>
                </c:pt>
                <c:pt idx="289">
                  <c:v>44420.614670138893</c:v>
                </c:pt>
                <c:pt idx="290">
                  <c:v>44420.641556712966</c:v>
                </c:pt>
                <c:pt idx="291">
                  <c:v>44420.695341435188</c:v>
                </c:pt>
                <c:pt idx="292">
                  <c:v>44420.722228009261</c:v>
                </c:pt>
                <c:pt idx="293">
                  <c:v>44420.749114583334</c:v>
                </c:pt>
                <c:pt idx="294">
                  <c:v>44420.776001157414</c:v>
                </c:pt>
                <c:pt idx="295">
                  <c:v>44420.829774305559</c:v>
                </c:pt>
                <c:pt idx="296">
                  <c:v>44420.856660879632</c:v>
                </c:pt>
                <c:pt idx="297">
                  <c:v>44420.883547453705</c:v>
                </c:pt>
                <c:pt idx="298">
                  <c:v>44420.910434027785</c:v>
                </c:pt>
                <c:pt idx="299">
                  <c:v>44420.96420717593</c:v>
                </c:pt>
                <c:pt idx="300">
                  <c:v>44420.991093750003</c:v>
                </c:pt>
                <c:pt idx="301">
                  <c:v>44421.018003472229</c:v>
                </c:pt>
                <c:pt idx="302">
                  <c:v>44421.044866898148</c:v>
                </c:pt>
                <c:pt idx="303">
                  <c:v>44421.098640046301</c:v>
                </c:pt>
                <c:pt idx="304">
                  <c:v>44421.125526620373</c:v>
                </c:pt>
                <c:pt idx="305">
                  <c:v>44421.152413194446</c:v>
                </c:pt>
                <c:pt idx="306">
                  <c:v>44421.179299768519</c:v>
                </c:pt>
                <c:pt idx="307">
                  <c:v>44421.233072916672</c:v>
                </c:pt>
                <c:pt idx="308">
                  <c:v>44421.286834490747</c:v>
                </c:pt>
                <c:pt idx="309">
                  <c:v>44421.313697916667</c:v>
                </c:pt>
                <c:pt idx="310">
                  <c:v>44421.340561342593</c:v>
                </c:pt>
                <c:pt idx="311">
                  <c:v>44421.367459490742</c:v>
                </c:pt>
                <c:pt idx="312">
                  <c:v>44421.421209490742</c:v>
                </c:pt>
                <c:pt idx="313">
                  <c:v>44421.448084490745</c:v>
                </c:pt>
                <c:pt idx="314">
                  <c:v>44421.474959490741</c:v>
                </c:pt>
                <c:pt idx="315">
                  <c:v>44421.501834490744</c:v>
                </c:pt>
                <c:pt idx="316">
                  <c:v>44421.555584490743</c:v>
                </c:pt>
                <c:pt idx="317">
                  <c:v>44421.582459490746</c:v>
                </c:pt>
                <c:pt idx="318">
                  <c:v>44421.609334490742</c:v>
                </c:pt>
                <c:pt idx="319">
                  <c:v>44421.636209490745</c:v>
                </c:pt>
                <c:pt idx="320">
                  <c:v>44421.689959490745</c:v>
                </c:pt>
                <c:pt idx="321">
                  <c:v>44421.71683449074</c:v>
                </c:pt>
                <c:pt idx="322">
                  <c:v>44421.743709490744</c:v>
                </c:pt>
                <c:pt idx="323">
                  <c:v>44421.770584490747</c:v>
                </c:pt>
                <c:pt idx="324">
                  <c:v>44421.824334490746</c:v>
                </c:pt>
                <c:pt idx="325">
                  <c:v>44421.851209490742</c:v>
                </c:pt>
                <c:pt idx="326">
                  <c:v>44421.878084490745</c:v>
                </c:pt>
                <c:pt idx="327">
                  <c:v>44421.904959490741</c:v>
                </c:pt>
                <c:pt idx="328">
                  <c:v>44421.958709490747</c:v>
                </c:pt>
                <c:pt idx="329">
                  <c:v>44421.98559606482</c:v>
                </c:pt>
                <c:pt idx="330">
                  <c:v>44422.012459490747</c:v>
                </c:pt>
                <c:pt idx="331">
                  <c:v>44422.039346064819</c:v>
                </c:pt>
                <c:pt idx="332">
                  <c:v>44422.093096064818</c:v>
                </c:pt>
                <c:pt idx="333">
                  <c:v>44422.146846064818</c:v>
                </c:pt>
                <c:pt idx="334">
                  <c:v>44422.173709490744</c:v>
                </c:pt>
                <c:pt idx="335">
                  <c:v>44422.200596064817</c:v>
                </c:pt>
                <c:pt idx="336">
                  <c:v>44422.227459490743</c:v>
                </c:pt>
                <c:pt idx="337">
                  <c:v>44422.281221064819</c:v>
                </c:pt>
                <c:pt idx="338">
                  <c:v>44422.308084490745</c:v>
                </c:pt>
                <c:pt idx="339">
                  <c:v>44422.334971064818</c:v>
                </c:pt>
                <c:pt idx="340">
                  <c:v>44422.361846064821</c:v>
                </c:pt>
                <c:pt idx="341">
                  <c:v>44422.415619212967</c:v>
                </c:pt>
                <c:pt idx="342">
                  <c:v>44422.442494212963</c:v>
                </c:pt>
                <c:pt idx="343">
                  <c:v>44422.469369212966</c:v>
                </c:pt>
                <c:pt idx="344">
                  <c:v>44422.496244212969</c:v>
                </c:pt>
                <c:pt idx="345">
                  <c:v>44422.549994212968</c:v>
                </c:pt>
                <c:pt idx="346">
                  <c:v>44422.576880787041</c:v>
                </c:pt>
                <c:pt idx="347">
                  <c:v>44422.603755787037</c:v>
                </c:pt>
                <c:pt idx="348">
                  <c:v>44422.63063078704</c:v>
                </c:pt>
                <c:pt idx="349">
                  <c:v>44422.684380787039</c:v>
                </c:pt>
                <c:pt idx="350">
                  <c:v>44422.711255787042</c:v>
                </c:pt>
                <c:pt idx="351">
                  <c:v>44422.738130787038</c:v>
                </c:pt>
                <c:pt idx="352">
                  <c:v>44422.764994212965</c:v>
                </c:pt>
                <c:pt idx="353">
                  <c:v>44422.818755787041</c:v>
                </c:pt>
                <c:pt idx="354">
                  <c:v>44422.845630787044</c:v>
                </c:pt>
                <c:pt idx="355">
                  <c:v>44422.872494212963</c:v>
                </c:pt>
                <c:pt idx="356">
                  <c:v>44422.899380787043</c:v>
                </c:pt>
                <c:pt idx="357">
                  <c:v>44422.953130787042</c:v>
                </c:pt>
                <c:pt idx="358">
                  <c:v>44423.006880787041</c:v>
                </c:pt>
                <c:pt idx="359">
                  <c:v>44423.033755787037</c:v>
                </c:pt>
                <c:pt idx="360">
                  <c:v>44423.06063078704</c:v>
                </c:pt>
                <c:pt idx="361">
                  <c:v>44423.087505787043</c:v>
                </c:pt>
                <c:pt idx="362">
                  <c:v>44423.141255787043</c:v>
                </c:pt>
                <c:pt idx="363">
                  <c:v>44423.168130787039</c:v>
                </c:pt>
                <c:pt idx="364">
                  <c:v>44423.195005787042</c:v>
                </c:pt>
                <c:pt idx="365">
                  <c:v>44423.221880787038</c:v>
                </c:pt>
                <c:pt idx="366">
                  <c:v>44423.275630787037</c:v>
                </c:pt>
                <c:pt idx="367">
                  <c:v>44423.302517361117</c:v>
                </c:pt>
                <c:pt idx="368">
                  <c:v>44423.329380787043</c:v>
                </c:pt>
                <c:pt idx="369">
                  <c:v>44423.356255787039</c:v>
                </c:pt>
                <c:pt idx="370">
                  <c:v>44423.410017361115</c:v>
                </c:pt>
                <c:pt idx="371">
                  <c:v>44423.436892361111</c:v>
                </c:pt>
                <c:pt idx="372">
                  <c:v>44423.463767361114</c:v>
                </c:pt>
                <c:pt idx="373">
                  <c:v>44423.490642361117</c:v>
                </c:pt>
                <c:pt idx="374">
                  <c:v>44423.544403935186</c:v>
                </c:pt>
                <c:pt idx="375">
                  <c:v>44423.571278935189</c:v>
                </c:pt>
                <c:pt idx="376">
                  <c:v>44423.598153935185</c:v>
                </c:pt>
                <c:pt idx="377">
                  <c:v>44423.625028935188</c:v>
                </c:pt>
                <c:pt idx="378">
                  <c:v>44423.678778935187</c:v>
                </c:pt>
                <c:pt idx="379">
                  <c:v>44423.705653935191</c:v>
                </c:pt>
                <c:pt idx="380">
                  <c:v>44423.732528935187</c:v>
                </c:pt>
                <c:pt idx="381">
                  <c:v>44423.75940393519</c:v>
                </c:pt>
                <c:pt idx="382">
                  <c:v>44423.813153935189</c:v>
                </c:pt>
                <c:pt idx="383">
                  <c:v>44423.866903935188</c:v>
                </c:pt>
                <c:pt idx="384">
                  <c:v>44423.893778935191</c:v>
                </c:pt>
                <c:pt idx="385">
                  <c:v>44423.920653935187</c:v>
                </c:pt>
                <c:pt idx="386">
                  <c:v>44423.94752893519</c:v>
                </c:pt>
                <c:pt idx="387">
                  <c:v>44424.001278935189</c:v>
                </c:pt>
                <c:pt idx="388">
                  <c:v>44424.028153935185</c:v>
                </c:pt>
                <c:pt idx="389">
                  <c:v>44424.055040509265</c:v>
                </c:pt>
                <c:pt idx="390">
                  <c:v>44424.081915509261</c:v>
                </c:pt>
                <c:pt idx="391">
                  <c:v>44424.13566550926</c:v>
                </c:pt>
                <c:pt idx="392">
                  <c:v>44424.162540509264</c:v>
                </c:pt>
                <c:pt idx="393">
                  <c:v>44424.18941550926</c:v>
                </c:pt>
                <c:pt idx="394">
                  <c:v>44424.216290509263</c:v>
                </c:pt>
                <c:pt idx="395">
                  <c:v>44424.270028935185</c:v>
                </c:pt>
                <c:pt idx="396">
                  <c:v>44424.296915509265</c:v>
                </c:pt>
                <c:pt idx="397">
                  <c:v>44424.323790509261</c:v>
                </c:pt>
                <c:pt idx="398">
                  <c:v>44424.350653935187</c:v>
                </c:pt>
                <c:pt idx="399">
                  <c:v>44424.40442708334</c:v>
                </c:pt>
                <c:pt idx="400">
                  <c:v>44424.431313657413</c:v>
                </c:pt>
                <c:pt idx="401">
                  <c:v>44424.592552083333</c:v>
                </c:pt>
                <c:pt idx="402">
                  <c:v>44424.619427083337</c:v>
                </c:pt>
                <c:pt idx="403">
                  <c:v>44424.64630208334</c:v>
                </c:pt>
                <c:pt idx="404">
                  <c:v>44424.673188657413</c:v>
                </c:pt>
                <c:pt idx="405">
                  <c:v>44424.726938657412</c:v>
                </c:pt>
                <c:pt idx="406">
                  <c:v>44424.753825231484</c:v>
                </c:pt>
                <c:pt idx="407">
                  <c:v>44424.780700231488</c:v>
                </c:pt>
                <c:pt idx="408">
                  <c:v>44424.807575231483</c:v>
                </c:pt>
                <c:pt idx="409">
                  <c:v>44424.861336805559</c:v>
                </c:pt>
                <c:pt idx="410">
                  <c:v>44424.888223379632</c:v>
                </c:pt>
                <c:pt idx="411">
                  <c:v>44424.915098379635</c:v>
                </c:pt>
                <c:pt idx="412">
                  <c:v>44424.941984953708</c:v>
                </c:pt>
                <c:pt idx="413">
                  <c:v>44424.995734953707</c:v>
                </c:pt>
                <c:pt idx="414">
                  <c:v>44425.02260995371</c:v>
                </c:pt>
                <c:pt idx="415">
                  <c:v>44425.049496527783</c:v>
                </c:pt>
                <c:pt idx="416">
                  <c:v>44425.076371527779</c:v>
                </c:pt>
                <c:pt idx="417">
                  <c:v>44425.130133101855</c:v>
                </c:pt>
                <c:pt idx="418">
                  <c:v>44425.157019675928</c:v>
                </c:pt>
                <c:pt idx="419">
                  <c:v>44425.183894675931</c:v>
                </c:pt>
                <c:pt idx="420">
                  <c:v>44425.210769675927</c:v>
                </c:pt>
                <c:pt idx="421">
                  <c:v>44425.264531250003</c:v>
                </c:pt>
                <c:pt idx="422">
                  <c:v>44425.291406250006</c:v>
                </c:pt>
                <c:pt idx="423">
                  <c:v>44425.318281250002</c:v>
                </c:pt>
                <c:pt idx="424">
                  <c:v>44425.345156250005</c:v>
                </c:pt>
                <c:pt idx="425">
                  <c:v>44425.39892939815</c:v>
                </c:pt>
                <c:pt idx="426">
                  <c:v>44425.452679398149</c:v>
                </c:pt>
                <c:pt idx="427">
                  <c:v>44425.479565972222</c:v>
                </c:pt>
                <c:pt idx="428">
                  <c:v>44425.506440972225</c:v>
                </c:pt>
                <c:pt idx="429">
                  <c:v>44425.533327546298</c:v>
                </c:pt>
                <c:pt idx="430">
                  <c:v>44425.587077546297</c:v>
                </c:pt>
                <c:pt idx="431">
                  <c:v>44425.6139525463</c:v>
                </c:pt>
                <c:pt idx="432">
                  <c:v>44425.640839120373</c:v>
                </c:pt>
                <c:pt idx="433">
                  <c:v>44425.667714120376</c:v>
                </c:pt>
                <c:pt idx="434">
                  <c:v>44425.721475694445</c:v>
                </c:pt>
                <c:pt idx="435">
                  <c:v>44425.748350694448</c:v>
                </c:pt>
                <c:pt idx="436">
                  <c:v>44425.775225694444</c:v>
                </c:pt>
                <c:pt idx="437">
                  <c:v>44425.802100694447</c:v>
                </c:pt>
                <c:pt idx="438">
                  <c:v>44425.855873842593</c:v>
                </c:pt>
                <c:pt idx="439">
                  <c:v>44425.882748842596</c:v>
                </c:pt>
                <c:pt idx="440">
                  <c:v>44425.909623842599</c:v>
                </c:pt>
                <c:pt idx="441">
                  <c:v>44425.936510416672</c:v>
                </c:pt>
                <c:pt idx="442">
                  <c:v>44425.990260416671</c:v>
                </c:pt>
                <c:pt idx="443">
                  <c:v>44426.017146990744</c:v>
                </c:pt>
                <c:pt idx="444">
                  <c:v>44426.044021990747</c:v>
                </c:pt>
                <c:pt idx="445">
                  <c:v>44426.070896990743</c:v>
                </c:pt>
                <c:pt idx="446">
                  <c:v>44426.124646990742</c:v>
                </c:pt>
                <c:pt idx="447">
                  <c:v>44426.151533564815</c:v>
                </c:pt>
                <c:pt idx="448">
                  <c:v>44426.178408564818</c:v>
                </c:pt>
                <c:pt idx="449">
                  <c:v>44426.206163194445</c:v>
                </c:pt>
                <c:pt idx="450">
                  <c:v>44426.259947916667</c:v>
                </c:pt>
                <c:pt idx="451">
                  <c:v>44426.312806712966</c:v>
                </c:pt>
                <c:pt idx="452">
                  <c:v>44426.339681712969</c:v>
                </c:pt>
                <c:pt idx="453">
                  <c:v>44426.366568287041</c:v>
                </c:pt>
                <c:pt idx="454">
                  <c:v>44426.393466435191</c:v>
                </c:pt>
                <c:pt idx="455">
                  <c:v>44426.44722800926</c:v>
                </c:pt>
                <c:pt idx="456">
                  <c:v>44426.474103009263</c:v>
                </c:pt>
                <c:pt idx="457">
                  <c:v>44426.500978009266</c:v>
                </c:pt>
                <c:pt idx="458">
                  <c:v>44426.527864583339</c:v>
                </c:pt>
                <c:pt idx="459">
                  <c:v>44426.581626157407</c:v>
                </c:pt>
                <c:pt idx="460">
                  <c:v>44426.608501157411</c:v>
                </c:pt>
                <c:pt idx="461">
                  <c:v>44426.635376157414</c:v>
                </c:pt>
                <c:pt idx="462">
                  <c:v>44426.662262731486</c:v>
                </c:pt>
                <c:pt idx="463">
                  <c:v>44426.716024305562</c:v>
                </c:pt>
                <c:pt idx="464">
                  <c:v>44426.742910879635</c:v>
                </c:pt>
                <c:pt idx="465">
                  <c:v>44426.769785879631</c:v>
                </c:pt>
                <c:pt idx="466">
                  <c:v>44426.796660879634</c:v>
                </c:pt>
                <c:pt idx="467">
                  <c:v>44426.85042245371</c:v>
                </c:pt>
                <c:pt idx="468">
                  <c:v>44426.877297453706</c:v>
                </c:pt>
                <c:pt idx="469">
                  <c:v>44426.904172453709</c:v>
                </c:pt>
                <c:pt idx="470">
                  <c:v>44426.931059027782</c:v>
                </c:pt>
                <c:pt idx="471">
                  <c:v>44426.984809027781</c:v>
                </c:pt>
                <c:pt idx="472">
                  <c:v>44427.01171875</c:v>
                </c:pt>
                <c:pt idx="473">
                  <c:v>44427.038570601857</c:v>
                </c:pt>
                <c:pt idx="474">
                  <c:v>44427.065445601853</c:v>
                </c:pt>
                <c:pt idx="475">
                  <c:v>44427.119207175929</c:v>
                </c:pt>
                <c:pt idx="476">
                  <c:v>44427.172968750005</c:v>
                </c:pt>
                <c:pt idx="477">
                  <c:v>44427.199843750001</c:v>
                </c:pt>
                <c:pt idx="478">
                  <c:v>44427.226718750004</c:v>
                </c:pt>
                <c:pt idx="479">
                  <c:v>44427.25359375</c:v>
                </c:pt>
                <c:pt idx="480">
                  <c:v>44427.307355324076</c:v>
                </c:pt>
                <c:pt idx="481">
                  <c:v>44427.334241898148</c:v>
                </c:pt>
                <c:pt idx="482">
                  <c:v>44427.361116898152</c:v>
                </c:pt>
                <c:pt idx="483">
                  <c:v>44427.387991898155</c:v>
                </c:pt>
                <c:pt idx="484">
                  <c:v>44427.4417650463</c:v>
                </c:pt>
                <c:pt idx="485">
                  <c:v>44427.468640046296</c:v>
                </c:pt>
                <c:pt idx="486">
                  <c:v>44427.495515046299</c:v>
                </c:pt>
                <c:pt idx="487">
                  <c:v>44427.522401620372</c:v>
                </c:pt>
                <c:pt idx="488">
                  <c:v>44427.576163194448</c:v>
                </c:pt>
                <c:pt idx="489">
                  <c:v>44427.603049768521</c:v>
                </c:pt>
                <c:pt idx="490">
                  <c:v>44427.629924768524</c:v>
                </c:pt>
                <c:pt idx="491">
                  <c:v>44427.656811342596</c:v>
                </c:pt>
                <c:pt idx="492">
                  <c:v>44427.710549768519</c:v>
                </c:pt>
                <c:pt idx="493">
                  <c:v>44427.737436342599</c:v>
                </c:pt>
                <c:pt idx="494">
                  <c:v>44427.764322916672</c:v>
                </c:pt>
                <c:pt idx="495">
                  <c:v>44427.791197916667</c:v>
                </c:pt>
                <c:pt idx="496">
                  <c:v>44427.844959490743</c:v>
                </c:pt>
                <c:pt idx="497">
                  <c:v>44427.871834490747</c:v>
                </c:pt>
                <c:pt idx="498">
                  <c:v>44427.898721064819</c:v>
                </c:pt>
                <c:pt idx="499">
                  <c:v>44427.925596064815</c:v>
                </c:pt>
                <c:pt idx="500">
                  <c:v>44427.979357638891</c:v>
                </c:pt>
                <c:pt idx="501">
                  <c:v>44428.033119212967</c:v>
                </c:pt>
                <c:pt idx="502">
                  <c:v>44428.059994212963</c:v>
                </c:pt>
                <c:pt idx="503">
                  <c:v>44428.086869212966</c:v>
                </c:pt>
                <c:pt idx="504">
                  <c:v>44428.113755787039</c:v>
                </c:pt>
                <c:pt idx="505">
                  <c:v>44428.167505787038</c:v>
                </c:pt>
                <c:pt idx="506">
                  <c:v>44428.194392361111</c:v>
                </c:pt>
                <c:pt idx="507">
                  <c:v>44428.221267361114</c:v>
                </c:pt>
                <c:pt idx="508">
                  <c:v>44428.248142361117</c:v>
                </c:pt>
                <c:pt idx="509">
                  <c:v>44428.301892361116</c:v>
                </c:pt>
                <c:pt idx="510">
                  <c:v>44428.328778935189</c:v>
                </c:pt>
                <c:pt idx="511">
                  <c:v>44428.355653935185</c:v>
                </c:pt>
                <c:pt idx="512">
                  <c:v>44428.382528935188</c:v>
                </c:pt>
                <c:pt idx="513">
                  <c:v>44428.436302083333</c:v>
                </c:pt>
                <c:pt idx="514">
                  <c:v>44428.463188657413</c:v>
                </c:pt>
                <c:pt idx="515">
                  <c:v>44428.490063657409</c:v>
                </c:pt>
                <c:pt idx="516">
                  <c:v>44428.516950231482</c:v>
                </c:pt>
                <c:pt idx="517">
                  <c:v>44428.570700231481</c:v>
                </c:pt>
                <c:pt idx="518">
                  <c:v>44428.597586805561</c:v>
                </c:pt>
                <c:pt idx="519">
                  <c:v>44428.624461805557</c:v>
                </c:pt>
                <c:pt idx="520">
                  <c:v>44428.65133680556</c:v>
                </c:pt>
                <c:pt idx="521">
                  <c:v>44428.705098379636</c:v>
                </c:pt>
                <c:pt idx="522">
                  <c:v>44428.731984953709</c:v>
                </c:pt>
                <c:pt idx="523">
                  <c:v>44428.758859953705</c:v>
                </c:pt>
                <c:pt idx="524">
                  <c:v>44428.785734953708</c:v>
                </c:pt>
                <c:pt idx="525">
                  <c:v>44428.839496527784</c:v>
                </c:pt>
                <c:pt idx="526">
                  <c:v>44428.893258101853</c:v>
                </c:pt>
                <c:pt idx="527">
                  <c:v>44428.920133101856</c:v>
                </c:pt>
                <c:pt idx="528">
                  <c:v>44428.947008101852</c:v>
                </c:pt>
                <c:pt idx="529">
                  <c:v>44428.973894675932</c:v>
                </c:pt>
                <c:pt idx="530">
                  <c:v>44429.02765625</c:v>
                </c:pt>
                <c:pt idx="531">
                  <c:v>44429.054531250003</c:v>
                </c:pt>
                <c:pt idx="532">
                  <c:v>44429.081406250007</c:v>
                </c:pt>
                <c:pt idx="533">
                  <c:v>44429.108292824079</c:v>
                </c:pt>
                <c:pt idx="534">
                  <c:v>44429.162042824079</c:v>
                </c:pt>
                <c:pt idx="535">
                  <c:v>44429.188929398151</c:v>
                </c:pt>
                <c:pt idx="536">
                  <c:v>44429.215804398154</c:v>
                </c:pt>
                <c:pt idx="537">
                  <c:v>44429.24267939815</c:v>
                </c:pt>
                <c:pt idx="538">
                  <c:v>44429.296429398149</c:v>
                </c:pt>
                <c:pt idx="539">
                  <c:v>44429.323304398153</c:v>
                </c:pt>
                <c:pt idx="540">
                  <c:v>44429.350190972225</c:v>
                </c:pt>
                <c:pt idx="541">
                  <c:v>44429.377065972229</c:v>
                </c:pt>
                <c:pt idx="542">
                  <c:v>44429.430827546297</c:v>
                </c:pt>
                <c:pt idx="543">
                  <c:v>44429.457725694447</c:v>
                </c:pt>
                <c:pt idx="544">
                  <c:v>44429.48460069445</c:v>
                </c:pt>
                <c:pt idx="545">
                  <c:v>44429.511475694446</c:v>
                </c:pt>
                <c:pt idx="546">
                  <c:v>44429.565225694445</c:v>
                </c:pt>
                <c:pt idx="547">
                  <c:v>44429.592112268525</c:v>
                </c:pt>
                <c:pt idx="548">
                  <c:v>44429.618998842598</c:v>
                </c:pt>
                <c:pt idx="549">
                  <c:v>44429.645873842594</c:v>
                </c:pt>
                <c:pt idx="550">
                  <c:v>44429.699623842593</c:v>
                </c:pt>
                <c:pt idx="551">
                  <c:v>44429.753385416669</c:v>
                </c:pt>
                <c:pt idx="552">
                  <c:v>44429.780271990741</c:v>
                </c:pt>
                <c:pt idx="553">
                  <c:v>44429.807146990745</c:v>
                </c:pt>
                <c:pt idx="554">
                  <c:v>44429.83402199074</c:v>
                </c:pt>
                <c:pt idx="574">
                  <c:v>44430.31786458334</c:v>
                </c:pt>
                <c:pt idx="575">
                  <c:v>44430.344739583335</c:v>
                </c:pt>
                <c:pt idx="576">
                  <c:v>44430.371626157408</c:v>
                </c:pt>
                <c:pt idx="577">
                  <c:v>44430.425399305561</c:v>
                </c:pt>
                <c:pt idx="578">
                  <c:v>44430.452274305557</c:v>
                </c:pt>
                <c:pt idx="579">
                  <c:v>44430.47914930556</c:v>
                </c:pt>
                <c:pt idx="580">
                  <c:v>44430.506024305556</c:v>
                </c:pt>
                <c:pt idx="581">
                  <c:v>44430.559785879632</c:v>
                </c:pt>
                <c:pt idx="582">
                  <c:v>44430.613535879631</c:v>
                </c:pt>
                <c:pt idx="583">
                  <c:v>44430.640422453704</c:v>
                </c:pt>
                <c:pt idx="584">
                  <c:v>44430.667297453707</c:v>
                </c:pt>
                <c:pt idx="585">
                  <c:v>44430.69418402778</c:v>
                </c:pt>
                <c:pt idx="586">
                  <c:v>44430.747934027779</c:v>
                </c:pt>
                <c:pt idx="587">
                  <c:v>44430.774809027782</c:v>
                </c:pt>
                <c:pt idx="588">
                  <c:v>44430.801695601855</c:v>
                </c:pt>
                <c:pt idx="589">
                  <c:v>44430.828582175927</c:v>
                </c:pt>
                <c:pt idx="590">
                  <c:v>44430.882332175926</c:v>
                </c:pt>
                <c:pt idx="591">
                  <c:v>44430.909218750006</c:v>
                </c:pt>
                <c:pt idx="592">
                  <c:v>44430.936093750002</c:v>
                </c:pt>
                <c:pt idx="593">
                  <c:v>44430.962968750006</c:v>
                </c:pt>
                <c:pt idx="594">
                  <c:v>44431.016730324074</c:v>
                </c:pt>
                <c:pt idx="595">
                  <c:v>44431.043605324077</c:v>
                </c:pt>
                <c:pt idx="596">
                  <c:v>44431.07049189815</c:v>
                </c:pt>
                <c:pt idx="597">
                  <c:v>44431.097366898153</c:v>
                </c:pt>
                <c:pt idx="598">
                  <c:v>44431.151128472222</c:v>
                </c:pt>
                <c:pt idx="599">
                  <c:v>44431.178003472225</c:v>
                </c:pt>
                <c:pt idx="600">
                  <c:v>44431.204878472228</c:v>
                </c:pt>
                <c:pt idx="601">
                  <c:v>44431.231765046301</c:v>
                </c:pt>
                <c:pt idx="602">
                  <c:v>44431.2855150463</c:v>
                </c:pt>
                <c:pt idx="603">
                  <c:v>44431.312401620373</c:v>
                </c:pt>
                <c:pt idx="604">
                  <c:v>44431.339276620376</c:v>
                </c:pt>
                <c:pt idx="605">
                  <c:v>44431.366151620372</c:v>
                </c:pt>
                <c:pt idx="606">
                  <c:v>44431.419924768525</c:v>
                </c:pt>
                <c:pt idx="607">
                  <c:v>44431.473686342593</c:v>
                </c:pt>
                <c:pt idx="608">
                  <c:v>44431.500572916673</c:v>
                </c:pt>
                <c:pt idx="609">
                  <c:v>44431.527447916669</c:v>
                </c:pt>
                <c:pt idx="610">
                  <c:v>44431.554322916672</c:v>
                </c:pt>
                <c:pt idx="611">
                  <c:v>44431.608084490741</c:v>
                </c:pt>
                <c:pt idx="612">
                  <c:v>44431.634959490744</c:v>
                </c:pt>
                <c:pt idx="613">
                  <c:v>44431.661846064817</c:v>
                </c:pt>
                <c:pt idx="614">
                  <c:v>44431.68873263889</c:v>
                </c:pt>
                <c:pt idx="615">
                  <c:v>44431.742482638889</c:v>
                </c:pt>
                <c:pt idx="616">
                  <c:v>44431.769357638892</c:v>
                </c:pt>
                <c:pt idx="617">
                  <c:v>44431.796244212965</c:v>
                </c:pt>
                <c:pt idx="618">
                  <c:v>44431.823119212968</c:v>
                </c:pt>
                <c:pt idx="619">
                  <c:v>44431.876880787044</c:v>
                </c:pt>
                <c:pt idx="620">
                  <c:v>44431.90375578704</c:v>
                </c:pt>
                <c:pt idx="621">
                  <c:v>44431.930630787043</c:v>
                </c:pt>
                <c:pt idx="622">
                  <c:v>44431.957517361116</c:v>
                </c:pt>
                <c:pt idx="623">
                  <c:v>44432.011278935192</c:v>
                </c:pt>
                <c:pt idx="624">
                  <c:v>44432.038153935187</c:v>
                </c:pt>
                <c:pt idx="625">
                  <c:v>44432.065028935191</c:v>
                </c:pt>
                <c:pt idx="626">
                  <c:v>44432.091903935187</c:v>
                </c:pt>
                <c:pt idx="627">
                  <c:v>44432.145677083339</c:v>
                </c:pt>
                <c:pt idx="628">
                  <c:v>44432.172552083335</c:v>
                </c:pt>
                <c:pt idx="629">
                  <c:v>44432.199427083338</c:v>
                </c:pt>
                <c:pt idx="630">
                  <c:v>44432.226313657411</c:v>
                </c:pt>
                <c:pt idx="631">
                  <c:v>44432.28006365741</c:v>
                </c:pt>
                <c:pt idx="632">
                  <c:v>44432.333825231486</c:v>
                </c:pt>
                <c:pt idx="633">
                  <c:v>44434.998061342594</c:v>
                </c:pt>
                <c:pt idx="634">
                  <c:v>44435.024947916667</c:v>
                </c:pt>
                <c:pt idx="635">
                  <c:v>44435.051811342593</c:v>
                </c:pt>
                <c:pt idx="636">
                  <c:v>44435.078686342596</c:v>
                </c:pt>
                <c:pt idx="637">
                  <c:v>44435.105561342592</c:v>
                </c:pt>
                <c:pt idx="638">
                  <c:v>44435.159322916668</c:v>
                </c:pt>
                <c:pt idx="639">
                  <c:v>44435.186197916672</c:v>
                </c:pt>
                <c:pt idx="640">
                  <c:v>44435.213072916667</c:v>
                </c:pt>
                <c:pt idx="641">
                  <c:v>44435.239947916671</c:v>
                </c:pt>
                <c:pt idx="642">
                  <c:v>44435.29369791667</c:v>
                </c:pt>
                <c:pt idx="643">
                  <c:v>44435.320584490742</c:v>
                </c:pt>
                <c:pt idx="644">
                  <c:v>44435.347459490746</c:v>
                </c:pt>
                <c:pt idx="645">
                  <c:v>44435.374334490742</c:v>
                </c:pt>
                <c:pt idx="646">
                  <c:v>44435.428096064818</c:v>
                </c:pt>
                <c:pt idx="647">
                  <c:v>44435.454971064821</c:v>
                </c:pt>
                <c:pt idx="648">
                  <c:v>44435.481857638893</c:v>
                </c:pt>
                <c:pt idx="649">
                  <c:v>44435.50872106482</c:v>
                </c:pt>
                <c:pt idx="650">
                  <c:v>44435.562471064819</c:v>
                </c:pt>
                <c:pt idx="651">
                  <c:v>44435.589346064815</c:v>
                </c:pt>
                <c:pt idx="652">
                  <c:v>44435.616221064818</c:v>
                </c:pt>
                <c:pt idx="653">
                  <c:v>44435.643096064821</c:v>
                </c:pt>
                <c:pt idx="654">
                  <c:v>44435.69684606482</c:v>
                </c:pt>
                <c:pt idx="655">
                  <c:v>44435.723721064816</c:v>
                </c:pt>
                <c:pt idx="656">
                  <c:v>44435.75059606482</c:v>
                </c:pt>
                <c:pt idx="657">
                  <c:v>44435.777482638892</c:v>
                </c:pt>
                <c:pt idx="658">
                  <c:v>44435.831232638891</c:v>
                </c:pt>
                <c:pt idx="659">
                  <c:v>44435.884971064821</c:v>
                </c:pt>
                <c:pt idx="660">
                  <c:v>44435.911846064817</c:v>
                </c:pt>
                <c:pt idx="661">
                  <c:v>44435.93872106482</c:v>
                </c:pt>
                <c:pt idx="662">
                  <c:v>44435.965607638893</c:v>
                </c:pt>
                <c:pt idx="663">
                  <c:v>44436.019403935192</c:v>
                </c:pt>
                <c:pt idx="664">
                  <c:v>44436.046232638895</c:v>
                </c:pt>
                <c:pt idx="665">
                  <c:v>44436.073107638891</c:v>
                </c:pt>
                <c:pt idx="666">
                  <c:v>44436.099971064818</c:v>
                </c:pt>
                <c:pt idx="667">
                  <c:v>44436.153732638893</c:v>
                </c:pt>
                <c:pt idx="668">
                  <c:v>44436.180607638889</c:v>
                </c:pt>
                <c:pt idx="669">
                  <c:v>44436.207482638893</c:v>
                </c:pt>
                <c:pt idx="670">
                  <c:v>44436.234357638888</c:v>
                </c:pt>
                <c:pt idx="671">
                  <c:v>44436.288107638895</c:v>
                </c:pt>
                <c:pt idx="672">
                  <c:v>44436.314982638891</c:v>
                </c:pt>
                <c:pt idx="673">
                  <c:v>44436.341846064817</c:v>
                </c:pt>
                <c:pt idx="674">
                  <c:v>44436.36873263889</c:v>
                </c:pt>
                <c:pt idx="675">
                  <c:v>44436.422482638889</c:v>
                </c:pt>
                <c:pt idx="676">
                  <c:v>44436.449357638892</c:v>
                </c:pt>
                <c:pt idx="677">
                  <c:v>44436.476232638895</c:v>
                </c:pt>
                <c:pt idx="678">
                  <c:v>44436.503107638891</c:v>
                </c:pt>
                <c:pt idx="679">
                  <c:v>44436.556857638891</c:v>
                </c:pt>
                <c:pt idx="680">
                  <c:v>44436.587019675928</c:v>
                </c:pt>
                <c:pt idx="681">
                  <c:v>44436.61060763889</c:v>
                </c:pt>
                <c:pt idx="682">
                  <c:v>44436.637482638893</c:v>
                </c:pt>
                <c:pt idx="683">
                  <c:v>44436.691232638892</c:v>
                </c:pt>
                <c:pt idx="684">
                  <c:v>44436.744982638891</c:v>
                </c:pt>
                <c:pt idx="685">
                  <c:v>44436.771857638894</c:v>
                </c:pt>
                <c:pt idx="686">
                  <c:v>44436.79873263889</c:v>
                </c:pt>
                <c:pt idx="687">
                  <c:v>44436.825619212963</c:v>
                </c:pt>
                <c:pt idx="688">
                  <c:v>44436.879357638893</c:v>
                </c:pt>
                <c:pt idx="689">
                  <c:v>44436.906232638888</c:v>
                </c:pt>
                <c:pt idx="690">
                  <c:v>44436.933107638892</c:v>
                </c:pt>
                <c:pt idx="691">
                  <c:v>44436.959994212964</c:v>
                </c:pt>
                <c:pt idx="692">
                  <c:v>44437.013744212964</c:v>
                </c:pt>
                <c:pt idx="693">
                  <c:v>44437.04060763889</c:v>
                </c:pt>
                <c:pt idx="694">
                  <c:v>44437.067494212963</c:v>
                </c:pt>
                <c:pt idx="695">
                  <c:v>44437.094357638889</c:v>
                </c:pt>
                <c:pt idx="696">
                  <c:v>44437.148119212965</c:v>
                </c:pt>
                <c:pt idx="697">
                  <c:v>44437.174982638891</c:v>
                </c:pt>
                <c:pt idx="698">
                  <c:v>44437.201857638895</c:v>
                </c:pt>
                <c:pt idx="699">
                  <c:v>44437.228732638891</c:v>
                </c:pt>
                <c:pt idx="700">
                  <c:v>44437.28248263889</c:v>
                </c:pt>
                <c:pt idx="701">
                  <c:v>44437.309357638893</c:v>
                </c:pt>
                <c:pt idx="702">
                  <c:v>44437.336232638889</c:v>
                </c:pt>
                <c:pt idx="703">
                  <c:v>44437.363107638892</c:v>
                </c:pt>
                <c:pt idx="704">
                  <c:v>44437.416869212968</c:v>
                </c:pt>
                <c:pt idx="705">
                  <c:v>44437.443755787041</c:v>
                </c:pt>
                <c:pt idx="706">
                  <c:v>44437.470630787044</c:v>
                </c:pt>
                <c:pt idx="707">
                  <c:v>44437.497517361116</c:v>
                </c:pt>
                <c:pt idx="708">
                  <c:v>44437.551278935185</c:v>
                </c:pt>
                <c:pt idx="709">
                  <c:v>44437.605017361115</c:v>
                </c:pt>
                <c:pt idx="710">
                  <c:v>44437.631880787041</c:v>
                </c:pt>
                <c:pt idx="711">
                  <c:v>44437.658767361114</c:v>
                </c:pt>
                <c:pt idx="712">
                  <c:v>44437.68563078704</c:v>
                </c:pt>
                <c:pt idx="713">
                  <c:v>44437.739380787039</c:v>
                </c:pt>
                <c:pt idx="714">
                  <c:v>44437.766267361112</c:v>
                </c:pt>
                <c:pt idx="715">
                  <c:v>44437.793142361115</c:v>
                </c:pt>
                <c:pt idx="716">
                  <c:v>44437.820017361111</c:v>
                </c:pt>
                <c:pt idx="717">
                  <c:v>44437.873767361118</c:v>
                </c:pt>
                <c:pt idx="718">
                  <c:v>44437.900642361114</c:v>
                </c:pt>
                <c:pt idx="719">
                  <c:v>44437.927517361117</c:v>
                </c:pt>
                <c:pt idx="720">
                  <c:v>44437.954392361113</c:v>
                </c:pt>
                <c:pt idx="721">
                  <c:v>44438.008142361112</c:v>
                </c:pt>
                <c:pt idx="722">
                  <c:v>44438.035017361115</c:v>
                </c:pt>
                <c:pt idx="723">
                  <c:v>44438.061892361111</c:v>
                </c:pt>
                <c:pt idx="724">
                  <c:v>44438.088767361114</c:v>
                </c:pt>
                <c:pt idx="725">
                  <c:v>44438.142517361113</c:v>
                </c:pt>
                <c:pt idx="726">
                  <c:v>44438.169392361116</c:v>
                </c:pt>
                <c:pt idx="727">
                  <c:v>44438.196267361112</c:v>
                </c:pt>
                <c:pt idx="728">
                  <c:v>44438.223130787039</c:v>
                </c:pt>
                <c:pt idx="729">
                  <c:v>44438.276880787038</c:v>
                </c:pt>
                <c:pt idx="730">
                  <c:v>44438.303778935187</c:v>
                </c:pt>
                <c:pt idx="731">
                  <c:v>44438.330642361114</c:v>
                </c:pt>
                <c:pt idx="732">
                  <c:v>44438.357528935187</c:v>
                </c:pt>
                <c:pt idx="733">
                  <c:v>44438.411278935186</c:v>
                </c:pt>
                <c:pt idx="734">
                  <c:v>44438.465017361115</c:v>
                </c:pt>
                <c:pt idx="735">
                  <c:v>44438.491903935188</c:v>
                </c:pt>
                <c:pt idx="736">
                  <c:v>44438.518755787038</c:v>
                </c:pt>
                <c:pt idx="737">
                  <c:v>44438.545642361118</c:v>
                </c:pt>
                <c:pt idx="738">
                  <c:v>44438.599403935186</c:v>
                </c:pt>
                <c:pt idx="739">
                  <c:v>44438.626278935189</c:v>
                </c:pt>
                <c:pt idx="740">
                  <c:v>44438.653153935185</c:v>
                </c:pt>
                <c:pt idx="741">
                  <c:v>44438.680017361112</c:v>
                </c:pt>
                <c:pt idx="742">
                  <c:v>44438.733767361111</c:v>
                </c:pt>
                <c:pt idx="743">
                  <c:v>44438.760653935191</c:v>
                </c:pt>
                <c:pt idx="744">
                  <c:v>44438.787517361117</c:v>
                </c:pt>
                <c:pt idx="745">
                  <c:v>44438.81440393519</c:v>
                </c:pt>
                <c:pt idx="746">
                  <c:v>44438.868153935189</c:v>
                </c:pt>
                <c:pt idx="747">
                  <c:v>44438.895028935185</c:v>
                </c:pt>
                <c:pt idx="748">
                  <c:v>44438.921903935188</c:v>
                </c:pt>
                <c:pt idx="749">
                  <c:v>44438.948778935192</c:v>
                </c:pt>
                <c:pt idx="750">
                  <c:v>44439.002528935191</c:v>
                </c:pt>
                <c:pt idx="751">
                  <c:v>44439.029403935187</c:v>
                </c:pt>
                <c:pt idx="752">
                  <c:v>44439.05627893519</c:v>
                </c:pt>
                <c:pt idx="753">
                  <c:v>44439.083153935186</c:v>
                </c:pt>
                <c:pt idx="754">
                  <c:v>44439.136903935185</c:v>
                </c:pt>
                <c:pt idx="755">
                  <c:v>44439.163767361111</c:v>
                </c:pt>
                <c:pt idx="756">
                  <c:v>44439.190653935191</c:v>
                </c:pt>
                <c:pt idx="757">
                  <c:v>44439.217540509264</c:v>
                </c:pt>
                <c:pt idx="758">
                  <c:v>44439.271267361117</c:v>
                </c:pt>
                <c:pt idx="759">
                  <c:v>44439.325028935185</c:v>
                </c:pt>
                <c:pt idx="760">
                  <c:v>44439.351903935189</c:v>
                </c:pt>
                <c:pt idx="761">
                  <c:v>44439.378767361115</c:v>
                </c:pt>
                <c:pt idx="762">
                  <c:v>44439.405665509265</c:v>
                </c:pt>
                <c:pt idx="763">
                  <c:v>44439.459427083333</c:v>
                </c:pt>
                <c:pt idx="764">
                  <c:v>44439.486302083336</c:v>
                </c:pt>
                <c:pt idx="765">
                  <c:v>44439.51317708334</c:v>
                </c:pt>
                <c:pt idx="766">
                  <c:v>44439.540086805559</c:v>
                </c:pt>
                <c:pt idx="767">
                  <c:v>44439.566996527778</c:v>
                </c:pt>
                <c:pt idx="768">
                  <c:v>44439.715677083339</c:v>
                </c:pt>
                <c:pt idx="769">
                  <c:v>44439.742563657412</c:v>
                </c:pt>
                <c:pt idx="770">
                  <c:v>44439.769438657408</c:v>
                </c:pt>
                <c:pt idx="771">
                  <c:v>44439.796313657411</c:v>
                </c:pt>
                <c:pt idx="772">
                  <c:v>44439.850075231487</c:v>
                </c:pt>
                <c:pt idx="773">
                  <c:v>44439.876961805559</c:v>
                </c:pt>
                <c:pt idx="774">
                  <c:v>44439.903848379632</c:v>
                </c:pt>
                <c:pt idx="775">
                  <c:v>44439.930723379635</c:v>
                </c:pt>
                <c:pt idx="776">
                  <c:v>44439.984484953704</c:v>
                </c:pt>
                <c:pt idx="777">
                  <c:v>44440.011359953707</c:v>
                </c:pt>
                <c:pt idx="778">
                  <c:v>44440.03824652778</c:v>
                </c:pt>
                <c:pt idx="779">
                  <c:v>44440.065121527783</c:v>
                </c:pt>
                <c:pt idx="780">
                  <c:v>44440.118883101852</c:v>
                </c:pt>
                <c:pt idx="781">
                  <c:v>44440.145758101855</c:v>
                </c:pt>
                <c:pt idx="782">
                  <c:v>44440.172644675928</c:v>
                </c:pt>
                <c:pt idx="783">
                  <c:v>44440.199519675931</c:v>
                </c:pt>
                <c:pt idx="784">
                  <c:v>44440.253281250007</c:v>
                </c:pt>
                <c:pt idx="785">
                  <c:v>44440.280156250003</c:v>
                </c:pt>
                <c:pt idx="786">
                  <c:v>44440.307042824075</c:v>
                </c:pt>
                <c:pt idx="787">
                  <c:v>44440.333917824079</c:v>
                </c:pt>
                <c:pt idx="788">
                  <c:v>44440.387679398154</c:v>
                </c:pt>
                <c:pt idx="789">
                  <c:v>44440.414577546297</c:v>
                </c:pt>
                <c:pt idx="790">
                  <c:v>44440.4414525463</c:v>
                </c:pt>
                <c:pt idx="791">
                  <c:v>44440.468327546303</c:v>
                </c:pt>
                <c:pt idx="792">
                  <c:v>44440.522089120372</c:v>
                </c:pt>
                <c:pt idx="793">
                  <c:v>44440.575839120371</c:v>
                </c:pt>
                <c:pt idx="794">
                  <c:v>44440.602725694451</c:v>
                </c:pt>
                <c:pt idx="795">
                  <c:v>44440.629612268523</c:v>
                </c:pt>
                <c:pt idx="796">
                  <c:v>44440.656487268519</c:v>
                </c:pt>
                <c:pt idx="797">
                  <c:v>44440.710248842595</c:v>
                </c:pt>
                <c:pt idx="798">
                  <c:v>44440.737123842599</c:v>
                </c:pt>
                <c:pt idx="799">
                  <c:v>44440.764010416671</c:v>
                </c:pt>
                <c:pt idx="800">
                  <c:v>44440.790885416667</c:v>
                </c:pt>
                <c:pt idx="801">
                  <c:v>44440.84465856482</c:v>
                </c:pt>
                <c:pt idx="802">
                  <c:v>44440.871533564816</c:v>
                </c:pt>
                <c:pt idx="803">
                  <c:v>44440.898420138888</c:v>
                </c:pt>
                <c:pt idx="804">
                  <c:v>44440.925295138892</c:v>
                </c:pt>
                <c:pt idx="805">
                  <c:v>44440.979056712968</c:v>
                </c:pt>
                <c:pt idx="806">
                  <c:v>44441.005931712964</c:v>
                </c:pt>
                <c:pt idx="807">
                  <c:v>44441.032818287043</c:v>
                </c:pt>
                <c:pt idx="808">
                  <c:v>44441.059681712963</c:v>
                </c:pt>
                <c:pt idx="809">
                  <c:v>44441.113454861115</c:v>
                </c:pt>
                <c:pt idx="810">
                  <c:v>44441.140329861111</c:v>
                </c:pt>
                <c:pt idx="811">
                  <c:v>44441.167204861114</c:v>
                </c:pt>
                <c:pt idx="812">
                  <c:v>44441.194091435187</c:v>
                </c:pt>
                <c:pt idx="813">
                  <c:v>44441.247853009263</c:v>
                </c:pt>
                <c:pt idx="814">
                  <c:v>44441.274716435189</c:v>
                </c:pt>
                <c:pt idx="815">
                  <c:v>44441.301614583339</c:v>
                </c:pt>
                <c:pt idx="816">
                  <c:v>44441.328478009265</c:v>
                </c:pt>
                <c:pt idx="817">
                  <c:v>44441.382239583334</c:v>
                </c:pt>
                <c:pt idx="818">
                  <c:v>44441.43600115741</c:v>
                </c:pt>
                <c:pt idx="819">
                  <c:v>44441.462887731483</c:v>
                </c:pt>
                <c:pt idx="820">
                  <c:v>44441.489762731486</c:v>
                </c:pt>
                <c:pt idx="821">
                  <c:v>44441.516649305559</c:v>
                </c:pt>
                <c:pt idx="822">
                  <c:v>44441.570399305558</c:v>
                </c:pt>
                <c:pt idx="823">
                  <c:v>44441.597274305561</c:v>
                </c:pt>
                <c:pt idx="824">
                  <c:v>44441.624149305557</c:v>
                </c:pt>
                <c:pt idx="825">
                  <c:v>44441.651035879629</c:v>
                </c:pt>
                <c:pt idx="826">
                  <c:v>44441.704785879636</c:v>
                </c:pt>
                <c:pt idx="827">
                  <c:v>44441.731672453709</c:v>
                </c:pt>
                <c:pt idx="828">
                  <c:v>44441.758547453705</c:v>
                </c:pt>
                <c:pt idx="829">
                  <c:v>44441.785434027785</c:v>
                </c:pt>
                <c:pt idx="830">
                  <c:v>44441.839195601853</c:v>
                </c:pt>
                <c:pt idx="831">
                  <c:v>44441.866070601856</c:v>
                </c:pt>
                <c:pt idx="832">
                  <c:v>44441.892945601852</c:v>
                </c:pt>
                <c:pt idx="833">
                  <c:v>44441.919820601855</c:v>
                </c:pt>
                <c:pt idx="834">
                  <c:v>44441.973582175931</c:v>
                </c:pt>
                <c:pt idx="835">
                  <c:v>44442.000468750004</c:v>
                </c:pt>
                <c:pt idx="836">
                  <c:v>44442.02734375</c:v>
                </c:pt>
                <c:pt idx="837">
                  <c:v>44442.054218750003</c:v>
                </c:pt>
                <c:pt idx="838">
                  <c:v>44442.107980324079</c:v>
                </c:pt>
                <c:pt idx="839">
                  <c:v>44442.134866898152</c:v>
                </c:pt>
                <c:pt idx="840">
                  <c:v>44442.161741898148</c:v>
                </c:pt>
                <c:pt idx="841">
                  <c:v>44442.188616898151</c:v>
                </c:pt>
                <c:pt idx="842">
                  <c:v>44442.242378472227</c:v>
                </c:pt>
                <c:pt idx="843">
                  <c:v>44442.296140046303</c:v>
                </c:pt>
                <c:pt idx="844">
                  <c:v>44442.323003472222</c:v>
                </c:pt>
                <c:pt idx="845">
                  <c:v>44442.349878472225</c:v>
                </c:pt>
                <c:pt idx="846">
                  <c:v>44442.376753472228</c:v>
                </c:pt>
                <c:pt idx="847">
                  <c:v>44442.43053819445</c:v>
                </c:pt>
                <c:pt idx="848">
                  <c:v>44442.457436342593</c:v>
                </c:pt>
                <c:pt idx="849">
                  <c:v>44442.48428819445</c:v>
                </c:pt>
                <c:pt idx="850">
                  <c:v>44442.511174768522</c:v>
                </c:pt>
                <c:pt idx="851">
                  <c:v>44442.564947916668</c:v>
                </c:pt>
                <c:pt idx="852">
                  <c:v>44442.591822916671</c:v>
                </c:pt>
                <c:pt idx="853">
                  <c:v>44442.618697916667</c:v>
                </c:pt>
                <c:pt idx="854">
                  <c:v>44442.64557291667</c:v>
                </c:pt>
                <c:pt idx="855">
                  <c:v>44442.699322916669</c:v>
                </c:pt>
                <c:pt idx="856">
                  <c:v>44442.726221064819</c:v>
                </c:pt>
                <c:pt idx="857">
                  <c:v>44442.753084490745</c:v>
                </c:pt>
                <c:pt idx="858">
                  <c:v>44442.779971064818</c:v>
                </c:pt>
                <c:pt idx="859">
                  <c:v>44442.833732638894</c:v>
                </c:pt>
                <c:pt idx="860">
                  <c:v>44442.86060763889</c:v>
                </c:pt>
                <c:pt idx="861">
                  <c:v>44442.887482638893</c:v>
                </c:pt>
                <c:pt idx="862">
                  <c:v>44442.914369212966</c:v>
                </c:pt>
                <c:pt idx="863">
                  <c:v>44442.968130787041</c:v>
                </c:pt>
                <c:pt idx="864">
                  <c:v>44442.995005787037</c:v>
                </c:pt>
                <c:pt idx="865">
                  <c:v>44443.021880787041</c:v>
                </c:pt>
                <c:pt idx="866">
                  <c:v>44443.048767361113</c:v>
                </c:pt>
                <c:pt idx="867">
                  <c:v>44443.102517361112</c:v>
                </c:pt>
                <c:pt idx="868">
                  <c:v>44443.156278935188</c:v>
                </c:pt>
                <c:pt idx="869">
                  <c:v>44443.183142361115</c:v>
                </c:pt>
                <c:pt idx="870">
                  <c:v>44443.210028935187</c:v>
                </c:pt>
                <c:pt idx="871">
                  <c:v>44443.23691550926</c:v>
                </c:pt>
                <c:pt idx="872">
                  <c:v>44443.290665509259</c:v>
                </c:pt>
                <c:pt idx="873">
                  <c:v>44443.317552083339</c:v>
                </c:pt>
                <c:pt idx="874">
                  <c:v>44443.344438657412</c:v>
                </c:pt>
                <c:pt idx="875">
                  <c:v>44443.371302083338</c:v>
                </c:pt>
                <c:pt idx="876">
                  <c:v>44443.425063657407</c:v>
                </c:pt>
                <c:pt idx="877">
                  <c:v>44443.451961805556</c:v>
                </c:pt>
                <c:pt idx="878">
                  <c:v>44443.47883680556</c:v>
                </c:pt>
                <c:pt idx="879">
                  <c:v>44443.505723379632</c:v>
                </c:pt>
                <c:pt idx="880">
                  <c:v>44443.559484953708</c:v>
                </c:pt>
                <c:pt idx="881">
                  <c:v>44443.586359953704</c:v>
                </c:pt>
                <c:pt idx="882">
                  <c:v>44443.613246527784</c:v>
                </c:pt>
                <c:pt idx="883">
                  <c:v>44443.640133101857</c:v>
                </c:pt>
                <c:pt idx="884">
                  <c:v>44443.693883101856</c:v>
                </c:pt>
                <c:pt idx="885">
                  <c:v>44443.720769675929</c:v>
                </c:pt>
                <c:pt idx="886">
                  <c:v>44443.747644675932</c:v>
                </c:pt>
                <c:pt idx="887">
                  <c:v>44443.774519675928</c:v>
                </c:pt>
                <c:pt idx="888">
                  <c:v>44443.828281250004</c:v>
                </c:pt>
                <c:pt idx="889">
                  <c:v>44443.85515625</c:v>
                </c:pt>
                <c:pt idx="890">
                  <c:v>44443.88204282408</c:v>
                </c:pt>
                <c:pt idx="891">
                  <c:v>44443.908917824076</c:v>
                </c:pt>
                <c:pt idx="892">
                  <c:v>44443.962679398152</c:v>
                </c:pt>
                <c:pt idx="893">
                  <c:v>44444.016440972227</c:v>
                </c:pt>
                <c:pt idx="894">
                  <c:v>44444.043315972223</c:v>
                </c:pt>
                <c:pt idx="895">
                  <c:v>44444.070202546296</c:v>
                </c:pt>
                <c:pt idx="896">
                  <c:v>44444.097089120376</c:v>
                </c:pt>
                <c:pt idx="897">
                  <c:v>44444.150839120375</c:v>
                </c:pt>
                <c:pt idx="898">
                  <c:v>44444.177725694448</c:v>
                </c:pt>
                <c:pt idx="899">
                  <c:v>44444.204600694451</c:v>
                </c:pt>
                <c:pt idx="900">
                  <c:v>44444.231475694447</c:v>
                </c:pt>
                <c:pt idx="901">
                  <c:v>44444.285237268523</c:v>
                </c:pt>
                <c:pt idx="902">
                  <c:v>44444.312112268519</c:v>
                </c:pt>
                <c:pt idx="903">
                  <c:v>44444.338998842599</c:v>
                </c:pt>
                <c:pt idx="904">
                  <c:v>44444.365873842595</c:v>
                </c:pt>
                <c:pt idx="905">
                  <c:v>44444.419658564817</c:v>
                </c:pt>
                <c:pt idx="906">
                  <c:v>44444.44653356482</c:v>
                </c:pt>
                <c:pt idx="907">
                  <c:v>44444.473408564816</c:v>
                </c:pt>
                <c:pt idx="908">
                  <c:v>44444.500283564819</c:v>
                </c:pt>
                <c:pt idx="909">
                  <c:v>44444.554056712965</c:v>
                </c:pt>
                <c:pt idx="910">
                  <c:v>44444.580931712968</c:v>
                </c:pt>
                <c:pt idx="911">
                  <c:v>44444.607806712964</c:v>
                </c:pt>
                <c:pt idx="912">
                  <c:v>44444.634693287044</c:v>
                </c:pt>
                <c:pt idx="913">
                  <c:v>44444.688454861112</c:v>
                </c:pt>
                <c:pt idx="914">
                  <c:v>44444.715329861116</c:v>
                </c:pt>
                <c:pt idx="915">
                  <c:v>44444.742204861112</c:v>
                </c:pt>
                <c:pt idx="916">
                  <c:v>44444.769091435192</c:v>
                </c:pt>
                <c:pt idx="917">
                  <c:v>44444.822841435191</c:v>
                </c:pt>
                <c:pt idx="918">
                  <c:v>44444.876603009259</c:v>
                </c:pt>
                <c:pt idx="919">
                  <c:v>44444.903478009262</c:v>
                </c:pt>
                <c:pt idx="920">
                  <c:v>44444.930364583335</c:v>
                </c:pt>
                <c:pt idx="921">
                  <c:v>44444.957239583338</c:v>
                </c:pt>
                <c:pt idx="922">
                  <c:v>44445.011001157407</c:v>
                </c:pt>
                <c:pt idx="923">
                  <c:v>44445.03787615741</c:v>
                </c:pt>
                <c:pt idx="924">
                  <c:v>44445.064751157413</c:v>
                </c:pt>
                <c:pt idx="925">
                  <c:v>44445.091637731486</c:v>
                </c:pt>
                <c:pt idx="926">
                  <c:v>44445.145387731485</c:v>
                </c:pt>
                <c:pt idx="927">
                  <c:v>44445.172262731481</c:v>
                </c:pt>
                <c:pt idx="928">
                  <c:v>44445.199149305561</c:v>
                </c:pt>
                <c:pt idx="929">
                  <c:v>44445.226024305557</c:v>
                </c:pt>
                <c:pt idx="930">
                  <c:v>44445.279774305556</c:v>
                </c:pt>
                <c:pt idx="931">
                  <c:v>44445.306660879636</c:v>
                </c:pt>
                <c:pt idx="932">
                  <c:v>44445.333535879632</c:v>
                </c:pt>
                <c:pt idx="933">
                  <c:v>44445.360422453705</c:v>
                </c:pt>
                <c:pt idx="934">
                  <c:v>44445.414172453704</c:v>
                </c:pt>
                <c:pt idx="935">
                  <c:v>44445.441047453707</c:v>
                </c:pt>
                <c:pt idx="936">
                  <c:v>44445.46793402778</c:v>
                </c:pt>
                <c:pt idx="937">
                  <c:v>44445.494809027783</c:v>
                </c:pt>
                <c:pt idx="938">
                  <c:v>44445.548570601852</c:v>
                </c:pt>
                <c:pt idx="939">
                  <c:v>44445.575457175932</c:v>
                </c:pt>
                <c:pt idx="940">
                  <c:v>44445.602332175928</c:v>
                </c:pt>
                <c:pt idx="941">
                  <c:v>44445.629207175931</c:v>
                </c:pt>
                <c:pt idx="942">
                  <c:v>44445.682968750007</c:v>
                </c:pt>
                <c:pt idx="943">
                  <c:v>44445.736730324075</c:v>
                </c:pt>
                <c:pt idx="944">
                  <c:v>44445.763605324079</c:v>
                </c:pt>
                <c:pt idx="945">
                  <c:v>44445.790503472228</c:v>
                </c:pt>
                <c:pt idx="946">
                  <c:v>44445.817378472224</c:v>
                </c:pt>
                <c:pt idx="947">
                  <c:v>44445.8711400463</c:v>
                </c:pt>
                <c:pt idx="948">
                  <c:v>44445.898026620373</c:v>
                </c:pt>
                <c:pt idx="949">
                  <c:v>44445.924901620376</c:v>
                </c:pt>
                <c:pt idx="950">
                  <c:v>44445.951776620372</c:v>
                </c:pt>
                <c:pt idx="951">
                  <c:v>44446.005538194448</c:v>
                </c:pt>
                <c:pt idx="952">
                  <c:v>44446.032413194451</c:v>
                </c:pt>
                <c:pt idx="953">
                  <c:v>44446.059299768523</c:v>
                </c:pt>
                <c:pt idx="954">
                  <c:v>44446.086174768519</c:v>
                </c:pt>
                <c:pt idx="955">
                  <c:v>44446.139936342595</c:v>
                </c:pt>
                <c:pt idx="956">
                  <c:v>44446.166811342599</c:v>
                </c:pt>
                <c:pt idx="957">
                  <c:v>44446.193697916671</c:v>
                </c:pt>
                <c:pt idx="958">
                  <c:v>44446.220572916667</c:v>
                </c:pt>
                <c:pt idx="959">
                  <c:v>44446.274322916666</c:v>
                </c:pt>
                <c:pt idx="960">
                  <c:v>44446.301209490746</c:v>
                </c:pt>
                <c:pt idx="961">
                  <c:v>44446.328084490742</c:v>
                </c:pt>
                <c:pt idx="962">
                  <c:v>44446.354971064815</c:v>
                </c:pt>
                <c:pt idx="963">
                  <c:v>44446.408755787037</c:v>
                </c:pt>
                <c:pt idx="964">
                  <c:v>44446.435607638894</c:v>
                </c:pt>
                <c:pt idx="965">
                  <c:v>44446.46248263889</c:v>
                </c:pt>
                <c:pt idx="966">
                  <c:v>44446.489369212963</c:v>
                </c:pt>
                <c:pt idx="967">
                  <c:v>44446.543130787039</c:v>
                </c:pt>
                <c:pt idx="968">
                  <c:v>44446.596880787038</c:v>
                </c:pt>
                <c:pt idx="969">
                  <c:v>44446.623767361118</c:v>
                </c:pt>
                <c:pt idx="970">
                  <c:v>44446.650642361114</c:v>
                </c:pt>
                <c:pt idx="971">
                  <c:v>44446.677517361117</c:v>
                </c:pt>
                <c:pt idx="972">
                  <c:v>44446.731278935185</c:v>
                </c:pt>
                <c:pt idx="973">
                  <c:v>44446.758153935189</c:v>
                </c:pt>
                <c:pt idx="974">
                  <c:v>44446.785040509261</c:v>
                </c:pt>
                <c:pt idx="975">
                  <c:v>44446.811915509265</c:v>
                </c:pt>
                <c:pt idx="976">
                  <c:v>44446.865677083333</c:v>
                </c:pt>
                <c:pt idx="977">
                  <c:v>44446.892552083336</c:v>
                </c:pt>
                <c:pt idx="978">
                  <c:v>44446.919438657409</c:v>
                </c:pt>
                <c:pt idx="979">
                  <c:v>44446.946313657412</c:v>
                </c:pt>
                <c:pt idx="980">
                  <c:v>44447.000063657411</c:v>
                </c:pt>
                <c:pt idx="981">
                  <c:v>44447.026950231484</c:v>
                </c:pt>
                <c:pt idx="982">
                  <c:v>44447.053825231487</c:v>
                </c:pt>
                <c:pt idx="983">
                  <c:v>44447.08071180556</c:v>
                </c:pt>
                <c:pt idx="984">
                  <c:v>44447.134473379636</c:v>
                </c:pt>
                <c:pt idx="985">
                  <c:v>44447.161348379632</c:v>
                </c:pt>
                <c:pt idx="986">
                  <c:v>44447.188234953705</c:v>
                </c:pt>
                <c:pt idx="987">
                  <c:v>44447.215109953708</c:v>
                </c:pt>
                <c:pt idx="988">
                  <c:v>44447.268871527784</c:v>
                </c:pt>
                <c:pt idx="989">
                  <c:v>44447.29574652778</c:v>
                </c:pt>
                <c:pt idx="990">
                  <c:v>44447.322633101852</c:v>
                </c:pt>
                <c:pt idx="991">
                  <c:v>44447.349508101855</c:v>
                </c:pt>
                <c:pt idx="992">
                  <c:v>44447.403292824078</c:v>
                </c:pt>
                <c:pt idx="993">
                  <c:v>44447.457042824077</c:v>
                </c:pt>
                <c:pt idx="994">
                  <c:v>44447.483929398149</c:v>
                </c:pt>
                <c:pt idx="995">
                  <c:v>44447.510804398153</c:v>
                </c:pt>
                <c:pt idx="996">
                  <c:v>44447.537690972225</c:v>
                </c:pt>
                <c:pt idx="997">
                  <c:v>44447.591440972225</c:v>
                </c:pt>
                <c:pt idx="998">
                  <c:v>44447.618315972228</c:v>
                </c:pt>
                <c:pt idx="999">
                  <c:v>44447.6452025463</c:v>
                </c:pt>
                <c:pt idx="1000">
                  <c:v>44447.672077546296</c:v>
                </c:pt>
                <c:pt idx="1001">
                  <c:v>44447.725839120372</c:v>
                </c:pt>
                <c:pt idx="1002">
                  <c:v>44447.752714120375</c:v>
                </c:pt>
                <c:pt idx="1003">
                  <c:v>44447.779600694448</c:v>
                </c:pt>
                <c:pt idx="1004">
                  <c:v>44447.806475694444</c:v>
                </c:pt>
                <c:pt idx="1005">
                  <c:v>44447.86023726852</c:v>
                </c:pt>
                <c:pt idx="1006">
                  <c:v>44447.887112268523</c:v>
                </c:pt>
                <c:pt idx="1007">
                  <c:v>44447.913987268519</c:v>
                </c:pt>
                <c:pt idx="1008">
                  <c:v>44447.940873842599</c:v>
                </c:pt>
                <c:pt idx="1009">
                  <c:v>44447.994623842598</c:v>
                </c:pt>
                <c:pt idx="1010">
                  <c:v>44448.021510416671</c:v>
                </c:pt>
                <c:pt idx="1011">
                  <c:v>44448.048385416667</c:v>
                </c:pt>
                <c:pt idx="1012">
                  <c:v>44448.07526041667</c:v>
                </c:pt>
                <c:pt idx="1013">
                  <c:v>44448.129033564815</c:v>
                </c:pt>
                <c:pt idx="1014">
                  <c:v>44448.155908564819</c:v>
                </c:pt>
                <c:pt idx="1015">
                  <c:v>44448.182783564815</c:v>
                </c:pt>
                <c:pt idx="1016">
                  <c:v>44448.209658564818</c:v>
                </c:pt>
                <c:pt idx="1017">
                  <c:v>44448.263420138894</c:v>
                </c:pt>
                <c:pt idx="1018">
                  <c:v>44448.31718171297</c:v>
                </c:pt>
                <c:pt idx="1019">
                  <c:v>44448.344056712966</c:v>
                </c:pt>
                <c:pt idx="1020">
                  <c:v>44448.370943287038</c:v>
                </c:pt>
                <c:pt idx="1021">
                  <c:v>44448.397818287041</c:v>
                </c:pt>
                <c:pt idx="1022">
                  <c:v>44448.451579861117</c:v>
                </c:pt>
                <c:pt idx="1023">
                  <c:v>44448.478454861113</c:v>
                </c:pt>
                <c:pt idx="1024">
                  <c:v>44448.505341435186</c:v>
                </c:pt>
                <c:pt idx="1025">
                  <c:v>44448.532216435189</c:v>
                </c:pt>
                <c:pt idx="1026">
                  <c:v>44448.585978009265</c:v>
                </c:pt>
                <c:pt idx="1027">
                  <c:v>44448.612864583338</c:v>
                </c:pt>
                <c:pt idx="1028">
                  <c:v>44448.639739583334</c:v>
                </c:pt>
                <c:pt idx="1029">
                  <c:v>44448.666614583337</c:v>
                </c:pt>
                <c:pt idx="1030">
                  <c:v>44448.720376157413</c:v>
                </c:pt>
                <c:pt idx="1031">
                  <c:v>44448.747251157409</c:v>
                </c:pt>
                <c:pt idx="1032">
                  <c:v>44448.774137731481</c:v>
                </c:pt>
                <c:pt idx="1033">
                  <c:v>44448.801012731485</c:v>
                </c:pt>
                <c:pt idx="1034">
                  <c:v>44448.854762731484</c:v>
                </c:pt>
                <c:pt idx="1035">
                  <c:v>44448.881649305556</c:v>
                </c:pt>
                <c:pt idx="1036">
                  <c:v>44448.90852430556</c:v>
                </c:pt>
                <c:pt idx="1037">
                  <c:v>44448.935410879632</c:v>
                </c:pt>
                <c:pt idx="1038">
                  <c:v>44448.989160879632</c:v>
                </c:pt>
                <c:pt idx="1039">
                  <c:v>44449.016047453704</c:v>
                </c:pt>
                <c:pt idx="1040">
                  <c:v>44449.042922453707</c:v>
                </c:pt>
                <c:pt idx="1041">
                  <c:v>44449.069797453703</c:v>
                </c:pt>
                <c:pt idx="1042">
                  <c:v>44449.123559027779</c:v>
                </c:pt>
                <c:pt idx="1043">
                  <c:v>44449.177320601855</c:v>
                </c:pt>
                <c:pt idx="1044">
                  <c:v>44449.204195601858</c:v>
                </c:pt>
                <c:pt idx="1045">
                  <c:v>44449.231082175931</c:v>
                </c:pt>
                <c:pt idx="1046">
                  <c:v>44449.257957175927</c:v>
                </c:pt>
                <c:pt idx="1047">
                  <c:v>44449.311718750003</c:v>
                </c:pt>
                <c:pt idx="1048">
                  <c:v>44449.338593750006</c:v>
                </c:pt>
                <c:pt idx="1049">
                  <c:v>44449.365480324079</c:v>
                </c:pt>
                <c:pt idx="1050">
                  <c:v>44449.392355324075</c:v>
                </c:pt>
                <c:pt idx="1051">
                  <c:v>44449.446128472227</c:v>
                </c:pt>
                <c:pt idx="1052">
                  <c:v>44449.4730150463</c:v>
                </c:pt>
                <c:pt idx="1053">
                  <c:v>44449.499890046296</c:v>
                </c:pt>
                <c:pt idx="1054">
                  <c:v>44449.526776620376</c:v>
                </c:pt>
                <c:pt idx="1055">
                  <c:v>44449.580526620375</c:v>
                </c:pt>
                <c:pt idx="1056">
                  <c:v>44449.607401620371</c:v>
                </c:pt>
                <c:pt idx="1057">
                  <c:v>44449.634288194451</c:v>
                </c:pt>
                <c:pt idx="1058">
                  <c:v>44449.661163194447</c:v>
                </c:pt>
                <c:pt idx="1059">
                  <c:v>44449.714924768523</c:v>
                </c:pt>
                <c:pt idx="1060">
                  <c:v>44449.741799768519</c:v>
                </c:pt>
                <c:pt idx="1061">
                  <c:v>44449.768686342599</c:v>
                </c:pt>
                <c:pt idx="1062">
                  <c:v>44449.795561342595</c:v>
                </c:pt>
                <c:pt idx="1063">
                  <c:v>44449.849311342594</c:v>
                </c:pt>
                <c:pt idx="1064">
                  <c:v>44449.876197916667</c:v>
                </c:pt>
                <c:pt idx="1065">
                  <c:v>44449.90307291667</c:v>
                </c:pt>
                <c:pt idx="1066">
                  <c:v>44449.929959490742</c:v>
                </c:pt>
                <c:pt idx="1067">
                  <c:v>44449.983709490742</c:v>
                </c:pt>
                <c:pt idx="1068">
                  <c:v>44450.037471064818</c:v>
                </c:pt>
                <c:pt idx="1069">
                  <c:v>44450.064346064821</c:v>
                </c:pt>
                <c:pt idx="1070">
                  <c:v>44450.091232638893</c:v>
                </c:pt>
                <c:pt idx="1071">
                  <c:v>44450.118107638889</c:v>
                </c:pt>
                <c:pt idx="1072">
                  <c:v>44450.171857638888</c:v>
                </c:pt>
                <c:pt idx="1073">
                  <c:v>44450.198744212968</c:v>
                </c:pt>
                <c:pt idx="1074">
                  <c:v>44450.225630787041</c:v>
                </c:pt>
                <c:pt idx="1075">
                  <c:v>44450.252494212968</c:v>
                </c:pt>
                <c:pt idx="1076">
                  <c:v>44450.306267361113</c:v>
                </c:pt>
                <c:pt idx="1077">
                  <c:v>44450.333142361116</c:v>
                </c:pt>
                <c:pt idx="1078">
                  <c:v>44450.360017361112</c:v>
                </c:pt>
                <c:pt idx="1079">
                  <c:v>44450.386892361115</c:v>
                </c:pt>
                <c:pt idx="1080">
                  <c:v>44450.440653935191</c:v>
                </c:pt>
                <c:pt idx="1081">
                  <c:v>44450.467528935187</c:v>
                </c:pt>
                <c:pt idx="1082">
                  <c:v>44450.49441550926</c:v>
                </c:pt>
                <c:pt idx="1083">
                  <c:v>44450.52130208334</c:v>
                </c:pt>
                <c:pt idx="1084">
                  <c:v>44450.575052083339</c:v>
                </c:pt>
                <c:pt idx="1085">
                  <c:v>44450.601938657412</c:v>
                </c:pt>
                <c:pt idx="1086">
                  <c:v>44450.628813657408</c:v>
                </c:pt>
                <c:pt idx="1087">
                  <c:v>44450.655700231488</c:v>
                </c:pt>
                <c:pt idx="1088">
                  <c:v>44450.709450231487</c:v>
                </c:pt>
                <c:pt idx="1089">
                  <c:v>44450.736325231483</c:v>
                </c:pt>
                <c:pt idx="1090">
                  <c:v>44450.763211805555</c:v>
                </c:pt>
                <c:pt idx="1091">
                  <c:v>44450.790086805559</c:v>
                </c:pt>
                <c:pt idx="1092">
                  <c:v>44450.843848379634</c:v>
                </c:pt>
                <c:pt idx="1093">
                  <c:v>44450.897598379634</c:v>
                </c:pt>
                <c:pt idx="1094">
                  <c:v>44450.924473379629</c:v>
                </c:pt>
                <c:pt idx="1095">
                  <c:v>44450.951359953709</c:v>
                </c:pt>
                <c:pt idx="1096">
                  <c:v>44450.978234953705</c:v>
                </c:pt>
                <c:pt idx="1097">
                  <c:v>44451.031996527781</c:v>
                </c:pt>
                <c:pt idx="1098">
                  <c:v>44451.058871527785</c:v>
                </c:pt>
                <c:pt idx="1099">
                  <c:v>44451.085758101857</c:v>
                </c:pt>
                <c:pt idx="1100">
                  <c:v>44451.112633101853</c:v>
                </c:pt>
                <c:pt idx="1101">
                  <c:v>44451.166394675929</c:v>
                </c:pt>
                <c:pt idx="1102">
                  <c:v>44451.193269675932</c:v>
                </c:pt>
                <c:pt idx="1103">
                  <c:v>44451.220144675928</c:v>
                </c:pt>
                <c:pt idx="1104">
                  <c:v>44451.247031250001</c:v>
                </c:pt>
                <c:pt idx="1105">
                  <c:v>44451.300792824077</c:v>
                </c:pt>
                <c:pt idx="1106">
                  <c:v>44451.32766782408</c:v>
                </c:pt>
                <c:pt idx="1107">
                  <c:v>44451.354554398153</c:v>
                </c:pt>
                <c:pt idx="1108">
                  <c:v>44451.381429398149</c:v>
                </c:pt>
                <c:pt idx="1109">
                  <c:v>44451.435214120371</c:v>
                </c:pt>
                <c:pt idx="1110">
                  <c:v>44451.462089120374</c:v>
                </c:pt>
                <c:pt idx="1111">
                  <c:v>44451.48896412037</c:v>
                </c:pt>
                <c:pt idx="1112">
                  <c:v>44451.51585069445</c:v>
                </c:pt>
                <c:pt idx="1113">
                  <c:v>44451.569612268519</c:v>
                </c:pt>
                <c:pt idx="1114">
                  <c:v>44451.596487268522</c:v>
                </c:pt>
                <c:pt idx="1115">
                  <c:v>44451.623373842594</c:v>
                </c:pt>
                <c:pt idx="1116">
                  <c:v>44451.650248842598</c:v>
                </c:pt>
                <c:pt idx="1117">
                  <c:v>44451.704010416666</c:v>
                </c:pt>
                <c:pt idx="1118">
                  <c:v>44451.757760416673</c:v>
                </c:pt>
                <c:pt idx="1119">
                  <c:v>44451.784646990745</c:v>
                </c:pt>
                <c:pt idx="1120">
                  <c:v>44451.811521990741</c:v>
                </c:pt>
                <c:pt idx="1121">
                  <c:v>44451.838396990745</c:v>
                </c:pt>
                <c:pt idx="1122">
                  <c:v>44451.89215856482</c:v>
                </c:pt>
                <c:pt idx="1123">
                  <c:v>44451.919045138893</c:v>
                </c:pt>
                <c:pt idx="1124">
                  <c:v>44451.945920138889</c:v>
                </c:pt>
                <c:pt idx="1125">
                  <c:v>44452.478119212967</c:v>
                </c:pt>
                <c:pt idx="1126">
                  <c:v>44452.505005787039</c:v>
                </c:pt>
                <c:pt idx="1127">
                  <c:v>44452.531892361112</c:v>
                </c:pt>
                <c:pt idx="1128">
                  <c:v>44452.558778877319</c:v>
                </c:pt>
                <c:pt idx="1129">
                  <c:v>44452.700815972225</c:v>
                </c:pt>
                <c:pt idx="1130">
                  <c:v>44452.727690972228</c:v>
                </c:pt>
                <c:pt idx="1131">
                  <c:v>44452.754565972224</c:v>
                </c:pt>
                <c:pt idx="1132">
                  <c:v>44452.781440972227</c:v>
                </c:pt>
                <c:pt idx="1133">
                  <c:v>44452.835190972226</c:v>
                </c:pt>
                <c:pt idx="1134">
                  <c:v>44452.862065972222</c:v>
                </c:pt>
                <c:pt idx="1135">
                  <c:v>44452.888952546302</c:v>
                </c:pt>
                <c:pt idx="1136">
                  <c:v>44452.915827546298</c:v>
                </c:pt>
                <c:pt idx="1137">
                  <c:v>44452.969577546297</c:v>
                </c:pt>
                <c:pt idx="1138">
                  <c:v>44452.9964525463</c:v>
                </c:pt>
                <c:pt idx="1139">
                  <c:v>44453.023327546296</c:v>
                </c:pt>
                <c:pt idx="1140">
                  <c:v>44453.050202546299</c:v>
                </c:pt>
                <c:pt idx="1141">
                  <c:v>44453.103964120375</c:v>
                </c:pt>
                <c:pt idx="1142">
                  <c:v>44453.130839120371</c:v>
                </c:pt>
                <c:pt idx="1143">
                  <c:v>44453.157714120374</c:v>
                </c:pt>
                <c:pt idx="1144">
                  <c:v>44453.18458912037</c:v>
                </c:pt>
                <c:pt idx="1145">
                  <c:v>44453.238339120377</c:v>
                </c:pt>
                <c:pt idx="1146">
                  <c:v>44453.265214178246</c:v>
                </c:pt>
                <c:pt idx="1147">
                  <c:v>44453.317656250001</c:v>
                </c:pt>
                <c:pt idx="1148">
                  <c:v>44453.37140625</c:v>
                </c:pt>
                <c:pt idx="1149">
                  <c:v>44453.39830439815</c:v>
                </c:pt>
                <c:pt idx="1150">
                  <c:v>44453.425167824076</c:v>
                </c:pt>
                <c:pt idx="1151">
                  <c:v>44453.452042824079</c:v>
                </c:pt>
                <c:pt idx="1152">
                  <c:v>44453.505804398148</c:v>
                </c:pt>
                <c:pt idx="1153">
                  <c:v>44453.532690972228</c:v>
                </c:pt>
                <c:pt idx="1154">
                  <c:v>44453.559554398154</c:v>
                </c:pt>
                <c:pt idx="1155">
                  <c:v>44453.586440972227</c:v>
                </c:pt>
                <c:pt idx="1156">
                  <c:v>44453.640190972226</c:v>
                </c:pt>
                <c:pt idx="1157">
                  <c:v>44453.667065972222</c:v>
                </c:pt>
                <c:pt idx="1158">
                  <c:v>44453.693940972225</c:v>
                </c:pt>
                <c:pt idx="1159">
                  <c:v>44453.720815972229</c:v>
                </c:pt>
                <c:pt idx="1160">
                  <c:v>44453.774577546297</c:v>
                </c:pt>
                <c:pt idx="1161">
                  <c:v>44453.8014525463</c:v>
                </c:pt>
                <c:pt idx="1162">
                  <c:v>44453.828327546296</c:v>
                </c:pt>
                <c:pt idx="1163">
                  <c:v>44453.855190972223</c:v>
                </c:pt>
                <c:pt idx="1164">
                  <c:v>44453.908952546299</c:v>
                </c:pt>
                <c:pt idx="1165">
                  <c:v>44453.935827546302</c:v>
                </c:pt>
                <c:pt idx="1166">
                  <c:v>44453.962702546298</c:v>
                </c:pt>
                <c:pt idx="1167">
                  <c:v>44453.989577546301</c:v>
                </c:pt>
                <c:pt idx="1168">
                  <c:v>44454.0433275463</c:v>
                </c:pt>
                <c:pt idx="1169">
                  <c:v>44454.070214120373</c:v>
                </c:pt>
                <c:pt idx="1170">
                  <c:v>44454.097077546299</c:v>
                </c:pt>
                <c:pt idx="1171">
                  <c:v>44454.123964120372</c:v>
                </c:pt>
                <c:pt idx="1172">
                  <c:v>44454.177714120371</c:v>
                </c:pt>
                <c:pt idx="1173">
                  <c:v>44454.23146412037</c:v>
                </c:pt>
                <c:pt idx="1174">
                  <c:v>44454.318848379633</c:v>
                </c:pt>
                <c:pt idx="1175">
                  <c:v>44454.372609953709</c:v>
                </c:pt>
                <c:pt idx="1176">
                  <c:v>44454.399484953705</c:v>
                </c:pt>
                <c:pt idx="1177">
                  <c:v>44454.426359953708</c:v>
                </c:pt>
                <c:pt idx="1178">
                  <c:v>44454.453223379634</c:v>
                </c:pt>
                <c:pt idx="1179">
                  <c:v>44454.50698495371</c:v>
                </c:pt>
                <c:pt idx="1180">
                  <c:v>44454.533871527783</c:v>
                </c:pt>
                <c:pt idx="1181">
                  <c:v>44454.560746527779</c:v>
                </c:pt>
                <c:pt idx="1182">
                  <c:v>44454.587621527782</c:v>
                </c:pt>
                <c:pt idx="1183">
                  <c:v>44454.641371527781</c:v>
                </c:pt>
                <c:pt idx="1184">
                  <c:v>44454.668258101854</c:v>
                </c:pt>
                <c:pt idx="1185">
                  <c:v>44454.69512152778</c:v>
                </c:pt>
                <c:pt idx="1186">
                  <c:v>44454.722008101853</c:v>
                </c:pt>
                <c:pt idx="1187">
                  <c:v>44454.775758101852</c:v>
                </c:pt>
                <c:pt idx="1188">
                  <c:v>44454.802621527779</c:v>
                </c:pt>
                <c:pt idx="1189">
                  <c:v>44454.829508101851</c:v>
                </c:pt>
                <c:pt idx="1190">
                  <c:v>44454.856383101855</c:v>
                </c:pt>
                <c:pt idx="1191">
                  <c:v>44454.91014467593</c:v>
                </c:pt>
                <c:pt idx="1192">
                  <c:v>44454.937019675926</c:v>
                </c:pt>
                <c:pt idx="1193">
                  <c:v>44454.96389467593</c:v>
                </c:pt>
                <c:pt idx="1194">
                  <c:v>44454.990769675926</c:v>
                </c:pt>
                <c:pt idx="1195">
                  <c:v>44455.044519675932</c:v>
                </c:pt>
                <c:pt idx="1196">
                  <c:v>44455.071394675928</c:v>
                </c:pt>
                <c:pt idx="1197">
                  <c:v>44455.098269675931</c:v>
                </c:pt>
                <c:pt idx="1198">
                  <c:v>44455.125144675927</c:v>
                </c:pt>
                <c:pt idx="1199">
                  <c:v>44455.178894675926</c:v>
                </c:pt>
                <c:pt idx="1200">
                  <c:v>44455.232656250002</c:v>
                </c:pt>
                <c:pt idx="1201">
                  <c:v>44455.259531250005</c:v>
                </c:pt>
                <c:pt idx="1202">
                  <c:v>44455.286406250001</c:v>
                </c:pt>
                <c:pt idx="1203">
                  <c:v>44455.313281250004</c:v>
                </c:pt>
                <c:pt idx="1204">
                  <c:v>44455.36704282408</c:v>
                </c:pt>
                <c:pt idx="1205">
                  <c:v>44455.393917824076</c:v>
                </c:pt>
                <c:pt idx="1206">
                  <c:v>44455.420804398149</c:v>
                </c:pt>
                <c:pt idx="1207">
                  <c:v>44455.447679398152</c:v>
                </c:pt>
                <c:pt idx="1208">
                  <c:v>44455.501429398151</c:v>
                </c:pt>
                <c:pt idx="1209">
                  <c:v>44455.528304398154</c:v>
                </c:pt>
                <c:pt idx="1210">
                  <c:v>44455.55517939815</c:v>
                </c:pt>
                <c:pt idx="1211">
                  <c:v>44455.582054398154</c:v>
                </c:pt>
                <c:pt idx="1212">
                  <c:v>44455.635815972222</c:v>
                </c:pt>
                <c:pt idx="1213">
                  <c:v>44455.662690972225</c:v>
                </c:pt>
                <c:pt idx="1214">
                  <c:v>44455.689565972229</c:v>
                </c:pt>
                <c:pt idx="1215">
                  <c:v>44455.716440972225</c:v>
                </c:pt>
                <c:pt idx="1216">
                  <c:v>44455.770190972224</c:v>
                </c:pt>
                <c:pt idx="1217">
                  <c:v>44455.797077546296</c:v>
                </c:pt>
                <c:pt idx="1218">
                  <c:v>44455.823940972223</c:v>
                </c:pt>
                <c:pt idx="1219">
                  <c:v>44455.850815972226</c:v>
                </c:pt>
                <c:pt idx="1220">
                  <c:v>44455.904565972225</c:v>
                </c:pt>
                <c:pt idx="1221">
                  <c:v>44455.931452546298</c:v>
                </c:pt>
                <c:pt idx="1222">
                  <c:v>44455.958327546301</c:v>
                </c:pt>
                <c:pt idx="1223">
                  <c:v>44455.985202546297</c:v>
                </c:pt>
                <c:pt idx="1224">
                  <c:v>44456.038952546296</c:v>
                </c:pt>
                <c:pt idx="1225">
                  <c:v>44456.092702546302</c:v>
                </c:pt>
                <c:pt idx="1226">
                  <c:v>44456.119577546298</c:v>
                </c:pt>
                <c:pt idx="1227">
                  <c:v>44456.146452546302</c:v>
                </c:pt>
                <c:pt idx="1228">
                  <c:v>44456.173327546298</c:v>
                </c:pt>
              </c:numCache>
            </c:numRef>
          </c:xVal>
          <c:yVal>
            <c:numRef>
              <c:f>GRAPHS!$I$2:$I$1500</c:f>
              <c:numCache>
                <c:formatCode>0.00</c:formatCode>
                <c:ptCount val="1499"/>
                <c:pt idx="0">
                  <c:v>-90.502320994691374</c:v>
                </c:pt>
                <c:pt idx="1">
                  <c:v>-98.340051392908961</c:v>
                </c:pt>
                <c:pt idx="2">
                  <c:v>-97.541328433826834</c:v>
                </c:pt>
                <c:pt idx="3">
                  <c:v>-96.189994183314951</c:v>
                </c:pt>
                <c:pt idx="4">
                  <c:v>-95.005220004853527</c:v>
                </c:pt>
                <c:pt idx="5">
                  <c:v>-97.529668166027335</c:v>
                </c:pt>
                <c:pt idx="6">
                  <c:v>-97.454844084139566</c:v>
                </c:pt>
                <c:pt idx="7">
                  <c:v>-98.374180212903738</c:v>
                </c:pt>
                <c:pt idx="8">
                  <c:v>-98.043302972938477</c:v>
                </c:pt>
                <c:pt idx="9">
                  <c:v>-90.018156716762107</c:v>
                </c:pt>
                <c:pt idx="10">
                  <c:v>-89.319821688895786</c:v>
                </c:pt>
                <c:pt idx="11">
                  <c:v>-85.264871819441865</c:v>
                </c:pt>
                <c:pt idx="12">
                  <c:v>-85.420955860405542</c:v>
                </c:pt>
                <c:pt idx="13">
                  <c:v>-86.562373293953613</c:v>
                </c:pt>
                <c:pt idx="14">
                  <c:v>-87.113185743537315</c:v>
                </c:pt>
                <c:pt idx="15">
                  <c:v>-87.2277772795142</c:v>
                </c:pt>
                <c:pt idx="16">
                  <c:v>-85.817062557296595</c:v>
                </c:pt>
                <c:pt idx="17">
                  <c:v>-86.247503352271707</c:v>
                </c:pt>
                <c:pt idx="18">
                  <c:v>-86.654207862670049</c:v>
                </c:pt>
                <c:pt idx="19">
                  <c:v>-87.056267639106096</c:v>
                </c:pt>
                <c:pt idx="20">
                  <c:v>-88.159837962969874</c:v>
                </c:pt>
                <c:pt idx="21">
                  <c:v>-90.672959242579495</c:v>
                </c:pt>
                <c:pt idx="22">
                  <c:v>-92.456070462398557</c:v>
                </c:pt>
                <c:pt idx="23">
                  <c:v>-90.644689129288196</c:v>
                </c:pt>
                <c:pt idx="24">
                  <c:v>-99.400035418844155</c:v>
                </c:pt>
                <c:pt idx="25">
                  <c:v>-102.47622998442257</c:v>
                </c:pt>
                <c:pt idx="26">
                  <c:v>-105.70225282754784</c:v>
                </c:pt>
                <c:pt idx="27">
                  <c:v>-94.130176287876083</c:v>
                </c:pt>
                <c:pt idx="28">
                  <c:v>-88.906040118822503</c:v>
                </c:pt>
                <c:pt idx="29">
                  <c:v>-137.63913861557418</c:v>
                </c:pt>
                <c:pt idx="30">
                  <c:v>-92.820441550970557</c:v>
                </c:pt>
                <c:pt idx="31">
                  <c:v>-87.847717278202822</c:v>
                </c:pt>
                <c:pt idx="32">
                  <c:v>-87.596252081097006</c:v>
                </c:pt>
                <c:pt idx="33">
                  <c:v>-88.030353265633309</c:v>
                </c:pt>
                <c:pt idx="34">
                  <c:v>-89.8121308031985</c:v>
                </c:pt>
                <c:pt idx="35">
                  <c:v>-89.916818085076471</c:v>
                </c:pt>
                <c:pt idx="36">
                  <c:v>-88.99549559826356</c:v>
                </c:pt>
                <c:pt idx="37">
                  <c:v>-88.474140310601129</c:v>
                </c:pt>
                <c:pt idx="38">
                  <c:v>-88.367356697465496</c:v>
                </c:pt>
                <c:pt idx="39">
                  <c:v>-88.137319574669917</c:v>
                </c:pt>
                <c:pt idx="40">
                  <c:v>-88.386679372470283</c:v>
                </c:pt>
                <c:pt idx="41">
                  <c:v>-90.923234290431381</c:v>
                </c:pt>
                <c:pt idx="42">
                  <c:v>-94.531764762451616</c:v>
                </c:pt>
                <c:pt idx="43">
                  <c:v>-93.830865784976112</c:v>
                </c:pt>
                <c:pt idx="44">
                  <c:v>-96.33063403648039</c:v>
                </c:pt>
                <c:pt idx="45">
                  <c:v>-98.494358727247104</c:v>
                </c:pt>
                <c:pt idx="46">
                  <c:v>-99.862407891395733</c:v>
                </c:pt>
                <c:pt idx="47">
                  <c:v>-104.86636720007772</c:v>
                </c:pt>
                <c:pt idx="48">
                  <c:v>-107.85440982699834</c:v>
                </c:pt>
                <c:pt idx="49">
                  <c:v>-106.97444132476573</c:v>
                </c:pt>
                <c:pt idx="50">
                  <c:v>-102.07175966946984</c:v>
                </c:pt>
                <c:pt idx="51">
                  <c:v>-98.441286643286233</c:v>
                </c:pt>
                <c:pt idx="52">
                  <c:v>-97.191640086003162</c:v>
                </c:pt>
                <c:pt idx="53">
                  <c:v>-97.533119363181854</c:v>
                </c:pt>
                <c:pt idx="54">
                  <c:v>-90.591845004873676</c:v>
                </c:pt>
                <c:pt idx="55">
                  <c:v>-90.36145999989445</c:v>
                </c:pt>
                <c:pt idx="56">
                  <c:v>-89.792827919423388</c:v>
                </c:pt>
                <c:pt idx="57">
                  <c:v>-89.114239359302985</c:v>
                </c:pt>
                <c:pt idx="58">
                  <c:v>-90.089088646049419</c:v>
                </c:pt>
                <c:pt idx="59">
                  <c:v>-92.021276903023079</c:v>
                </c:pt>
                <c:pt idx="60">
                  <c:v>-92.227586435068446</c:v>
                </c:pt>
                <c:pt idx="61">
                  <c:v>-90.496471427601023</c:v>
                </c:pt>
                <c:pt idx="62">
                  <c:v>-89.990227178987652</c:v>
                </c:pt>
                <c:pt idx="63">
                  <c:v>-89.066593282592763</c:v>
                </c:pt>
                <c:pt idx="64">
                  <c:v>-91.721255331754818</c:v>
                </c:pt>
                <c:pt idx="65">
                  <c:v>-93.766444673771943</c:v>
                </c:pt>
                <c:pt idx="66">
                  <c:v>-96.345308467607154</c:v>
                </c:pt>
                <c:pt idx="67">
                  <c:v>-96.631168443352635</c:v>
                </c:pt>
                <c:pt idx="68">
                  <c:v>-98.98401593602749</c:v>
                </c:pt>
                <c:pt idx="69">
                  <c:v>-97.931674267074129</c:v>
                </c:pt>
                <c:pt idx="70">
                  <c:v>-97.217403438110352</c:v>
                </c:pt>
                <c:pt idx="71">
                  <c:v>-96.062232837246839</c:v>
                </c:pt>
                <c:pt idx="72">
                  <c:v>-97.126205759094859</c:v>
                </c:pt>
                <c:pt idx="73">
                  <c:v>-95.732034344259404</c:v>
                </c:pt>
                <c:pt idx="74">
                  <c:v>-94.325766091762162</c:v>
                </c:pt>
                <c:pt idx="75">
                  <c:v>-94.853148075450406</c:v>
                </c:pt>
                <c:pt idx="76">
                  <c:v>-94.972674012111312</c:v>
                </c:pt>
                <c:pt idx="77">
                  <c:v>-94.879359903665531</c:v>
                </c:pt>
                <c:pt idx="78">
                  <c:v>-93.977194688878342</c:v>
                </c:pt>
                <c:pt idx="79">
                  <c:v>-93.436318092838093</c:v>
                </c:pt>
                <c:pt idx="80">
                  <c:v>-96.616588620717934</c:v>
                </c:pt>
                <c:pt idx="81">
                  <c:v>-95.812611199859774</c:v>
                </c:pt>
                <c:pt idx="82">
                  <c:v>-92.372414311978105</c:v>
                </c:pt>
                <c:pt idx="83">
                  <c:v>-91.652223053315495</c:v>
                </c:pt>
                <c:pt idx="84">
                  <c:v>-89.04821273815071</c:v>
                </c:pt>
                <c:pt idx="85">
                  <c:v>-90.638504061864438</c:v>
                </c:pt>
                <c:pt idx="86">
                  <c:v>-91.501006775352081</c:v>
                </c:pt>
                <c:pt idx="87">
                  <c:v>-90.816777734073668</c:v>
                </c:pt>
                <c:pt idx="88">
                  <c:v>-90.934134016804322</c:v>
                </c:pt>
                <c:pt idx="89">
                  <c:v>-89.760571189497099</c:v>
                </c:pt>
                <c:pt idx="90">
                  <c:v>-89.458025441217316</c:v>
                </c:pt>
                <c:pt idx="91">
                  <c:v>-88.516989934118371</c:v>
                </c:pt>
                <c:pt idx="92">
                  <c:v>-91.375725862142829</c:v>
                </c:pt>
                <c:pt idx="93">
                  <c:v>-93.375164333796263</c:v>
                </c:pt>
                <c:pt idx="94">
                  <c:v>-88.199058177189542</c:v>
                </c:pt>
                <c:pt idx="95">
                  <c:v>-87.865783042996185</c:v>
                </c:pt>
                <c:pt idx="96">
                  <c:v>-88.505084401040151</c:v>
                </c:pt>
                <c:pt idx="97">
                  <c:v>-92.527442781651814</c:v>
                </c:pt>
                <c:pt idx="98">
                  <c:v>-94.890144117561519</c:v>
                </c:pt>
                <c:pt idx="99">
                  <c:v>-95.865470111747015</c:v>
                </c:pt>
                <c:pt idx="100">
                  <c:v>-96.907843220463107</c:v>
                </c:pt>
                <c:pt idx="101">
                  <c:v>-96.292895466878917</c:v>
                </c:pt>
                <c:pt idx="102">
                  <c:v>-101.29971336929144</c:v>
                </c:pt>
                <c:pt idx="103">
                  <c:v>-99.741956009314237</c:v>
                </c:pt>
                <c:pt idx="104">
                  <c:v>-97.888779970444403</c:v>
                </c:pt>
                <c:pt idx="105">
                  <c:v>-97.111472666407323</c:v>
                </c:pt>
                <c:pt idx="106">
                  <c:v>-96.322424903385979</c:v>
                </c:pt>
                <c:pt idx="107">
                  <c:v>-97.025568945949615</c:v>
                </c:pt>
                <c:pt idx="108">
                  <c:v>-97.445356434047312</c:v>
                </c:pt>
                <c:pt idx="109">
                  <c:v>-102.36736473199267</c:v>
                </c:pt>
                <c:pt idx="110">
                  <c:v>-93.542790258171394</c:v>
                </c:pt>
                <c:pt idx="111">
                  <c:v>-91.918341300567661</c:v>
                </c:pt>
                <c:pt idx="112">
                  <c:v>-88.769135020354796</c:v>
                </c:pt>
                <c:pt idx="113">
                  <c:v>-88.528825710735077</c:v>
                </c:pt>
                <c:pt idx="114">
                  <c:v>-90.887656498876211</c:v>
                </c:pt>
                <c:pt idx="115">
                  <c:v>-89.346823603500837</c:v>
                </c:pt>
                <c:pt idx="116">
                  <c:v>-91.370213540158971</c:v>
                </c:pt>
                <c:pt idx="117">
                  <c:v>-91.169235336414332</c:v>
                </c:pt>
                <c:pt idx="118">
                  <c:v>-91.202043523334552</c:v>
                </c:pt>
                <c:pt idx="119">
                  <c:v>-91.913546841363853</c:v>
                </c:pt>
                <c:pt idx="120">
                  <c:v>-91.707420144817107</c:v>
                </c:pt>
                <c:pt idx="121">
                  <c:v>-93.667193254623967</c:v>
                </c:pt>
                <c:pt idx="122">
                  <c:v>-94.809758603327595</c:v>
                </c:pt>
                <c:pt idx="123">
                  <c:v>-92.832216142417963</c:v>
                </c:pt>
                <c:pt idx="124">
                  <c:v>-90.697725867150268</c:v>
                </c:pt>
                <c:pt idx="125">
                  <c:v>-92.711889484743466</c:v>
                </c:pt>
                <c:pt idx="126">
                  <c:v>-97.897335230559577</c:v>
                </c:pt>
                <c:pt idx="127">
                  <c:v>-95.265657026003524</c:v>
                </c:pt>
                <c:pt idx="128">
                  <c:v>-100.71736416148524</c:v>
                </c:pt>
                <c:pt idx="129">
                  <c:v>-103.3438104014199</c:v>
                </c:pt>
                <c:pt idx="130">
                  <c:v>-99.703993057980796</c:v>
                </c:pt>
                <c:pt idx="131">
                  <c:v>-100.71641800723415</c:v>
                </c:pt>
                <c:pt idx="132">
                  <c:v>-100.72688775851907</c:v>
                </c:pt>
                <c:pt idx="133">
                  <c:v>-100.06624645243957</c:v>
                </c:pt>
                <c:pt idx="134">
                  <c:v>-98.445652063747076</c:v>
                </c:pt>
                <c:pt idx="135">
                  <c:v>-103.09801873147006</c:v>
                </c:pt>
                <c:pt idx="136">
                  <c:v>-101.23497876104327</c:v>
                </c:pt>
                <c:pt idx="137">
                  <c:v>-97.58949099868579</c:v>
                </c:pt>
                <c:pt idx="138">
                  <c:v>-103.08088869382253</c:v>
                </c:pt>
                <c:pt idx="139">
                  <c:v>-110.53937314495403</c:v>
                </c:pt>
                <c:pt idx="140">
                  <c:v>-102.50860772948403</c:v>
                </c:pt>
                <c:pt idx="141">
                  <c:v>-93.674347285473019</c:v>
                </c:pt>
                <c:pt idx="142">
                  <c:v>-91.482383222609215</c:v>
                </c:pt>
                <c:pt idx="143">
                  <c:v>-92.579078211865692</c:v>
                </c:pt>
                <c:pt idx="144">
                  <c:v>-91.238556951142783</c:v>
                </c:pt>
                <c:pt idx="145">
                  <c:v>-90.350108434082983</c:v>
                </c:pt>
                <c:pt idx="146">
                  <c:v>-90.510032527483816</c:v>
                </c:pt>
                <c:pt idx="147">
                  <c:v>-88.955847964815675</c:v>
                </c:pt>
                <c:pt idx="148">
                  <c:v>-88.101831397046695</c:v>
                </c:pt>
                <c:pt idx="149">
                  <c:v>-92.124919248154825</c:v>
                </c:pt>
                <c:pt idx="150">
                  <c:v>-93.133700811075897</c:v>
                </c:pt>
                <c:pt idx="151">
                  <c:v>-92.617795505532101</c:v>
                </c:pt>
                <c:pt idx="152">
                  <c:v>-95.335454893964481</c:v>
                </c:pt>
                <c:pt idx="153">
                  <c:v>-123.48525756967877</c:v>
                </c:pt>
                <c:pt idx="154">
                  <c:v>-167.66338325701332</c:v>
                </c:pt>
                <c:pt idx="155">
                  <c:v>-119.65933154061048</c:v>
                </c:pt>
                <c:pt idx="156">
                  <c:v>-101.33511429211524</c:v>
                </c:pt>
                <c:pt idx="157">
                  <c:v>-93.905218464049184</c:v>
                </c:pt>
                <c:pt idx="158">
                  <c:v>-100.3998178487785</c:v>
                </c:pt>
                <c:pt idx="159">
                  <c:v>-98.463618282750147</c:v>
                </c:pt>
                <c:pt idx="160">
                  <c:v>-97.333296373933408</c:v>
                </c:pt>
                <c:pt idx="161">
                  <c:v>-97.444235376095136</c:v>
                </c:pt>
                <c:pt idx="162">
                  <c:v>-97.261688051038817</c:v>
                </c:pt>
                <c:pt idx="163">
                  <c:v>-95.264794464579438</c:v>
                </c:pt>
                <c:pt idx="164">
                  <c:v>-93.525497009356968</c:v>
                </c:pt>
                <c:pt idx="165">
                  <c:v>-93.575759669110539</c:v>
                </c:pt>
                <c:pt idx="166">
                  <c:v>-102.61520522128295</c:v>
                </c:pt>
                <c:pt idx="167">
                  <c:v>-95.467794488634212</c:v>
                </c:pt>
                <c:pt idx="168">
                  <c:v>-94.615591128977471</c:v>
                </c:pt>
                <c:pt idx="169">
                  <c:v>-97.224547851661129</c:v>
                </c:pt>
                <c:pt idx="170">
                  <c:v>-94.294945259688632</c:v>
                </c:pt>
                <c:pt idx="171">
                  <c:v>-92.972216044803631</c:v>
                </c:pt>
                <c:pt idx="172">
                  <c:v>-91.193915010065183</c:v>
                </c:pt>
                <c:pt idx="173">
                  <c:v>-91.030537529841979</c:v>
                </c:pt>
                <c:pt idx="174">
                  <c:v>-92.441239234077983</c:v>
                </c:pt>
                <c:pt idx="175">
                  <c:v>-91.850105984982093</c:v>
                </c:pt>
                <c:pt idx="176">
                  <c:v>-89.611640894378127</c:v>
                </c:pt>
                <c:pt idx="177">
                  <c:v>-90.364426862640144</c:v>
                </c:pt>
                <c:pt idx="178">
                  <c:v>-89.245194317338161</c:v>
                </c:pt>
                <c:pt idx="179">
                  <c:v>-91.849067341438271</c:v>
                </c:pt>
                <c:pt idx="180">
                  <c:v>-92.813308640661347</c:v>
                </c:pt>
                <c:pt idx="181">
                  <c:v>-92.850998854311669</c:v>
                </c:pt>
                <c:pt idx="182">
                  <c:v>-94.070696046054167</c:v>
                </c:pt>
                <c:pt idx="183">
                  <c:v>-92.091974778670959</c:v>
                </c:pt>
                <c:pt idx="184">
                  <c:v>-101.10041436553458</c:v>
                </c:pt>
                <c:pt idx="185">
                  <c:v>-93.449683547664577</c:v>
                </c:pt>
                <c:pt idx="186">
                  <c:v>-92.566544278944207</c:v>
                </c:pt>
                <c:pt idx="187">
                  <c:v>-104.65180443564255</c:v>
                </c:pt>
                <c:pt idx="188">
                  <c:v>-94.833882518354613</c:v>
                </c:pt>
                <c:pt idx="189">
                  <c:v>-93.710308476412195</c:v>
                </c:pt>
                <c:pt idx="190">
                  <c:v>-95.13964544495947</c:v>
                </c:pt>
                <c:pt idx="191">
                  <c:v>-94.409392100217687</c:v>
                </c:pt>
                <c:pt idx="192">
                  <c:v>-94.324512923404043</c:v>
                </c:pt>
                <c:pt idx="193">
                  <c:v>-94.809686489635283</c:v>
                </c:pt>
                <c:pt idx="194">
                  <c:v>-93.944128464350413</c:v>
                </c:pt>
                <c:pt idx="195">
                  <c:v>-94.078364401827855</c:v>
                </c:pt>
                <c:pt idx="196">
                  <c:v>-92.082554409581505</c:v>
                </c:pt>
                <c:pt idx="197">
                  <c:v>-90.452573034611447</c:v>
                </c:pt>
                <c:pt idx="198">
                  <c:v>-91.539576691102809</c:v>
                </c:pt>
                <c:pt idx="199">
                  <c:v>-90.84984823789992</c:v>
                </c:pt>
                <c:pt idx="200">
                  <c:v>-87.273986108957232</c:v>
                </c:pt>
                <c:pt idx="201">
                  <c:v>-90.04146551924272</c:v>
                </c:pt>
                <c:pt idx="202">
                  <c:v>-90.353382638859017</c:v>
                </c:pt>
                <c:pt idx="203">
                  <c:v>-87.891540137727347</c:v>
                </c:pt>
                <c:pt idx="204">
                  <c:v>-89.045229741596913</c:v>
                </c:pt>
                <c:pt idx="205">
                  <c:v>-88.864289056303676</c:v>
                </c:pt>
                <c:pt idx="206">
                  <c:v>-89.096478837431405</c:v>
                </c:pt>
                <c:pt idx="207">
                  <c:v>-89.773176082430055</c:v>
                </c:pt>
                <c:pt idx="208">
                  <c:v>-87.739200808296758</c:v>
                </c:pt>
                <c:pt idx="209">
                  <c:v>-88.210164470066488</c:v>
                </c:pt>
                <c:pt idx="210">
                  <c:v>-88.694733748731792</c:v>
                </c:pt>
                <c:pt idx="211">
                  <c:v>-90.262519449467689</c:v>
                </c:pt>
                <c:pt idx="212">
                  <c:v>-92.927485669274859</c:v>
                </c:pt>
                <c:pt idx="213">
                  <c:v>-94.824691018207304</c:v>
                </c:pt>
                <c:pt idx="214">
                  <c:v>-149.39237930204021</c:v>
                </c:pt>
                <c:pt idx="215">
                  <c:v>-189.02533408853833</c:v>
                </c:pt>
                <c:pt idx="216">
                  <c:v>-105.05978672448533</c:v>
                </c:pt>
                <c:pt idx="217">
                  <c:v>-102.7949552240494</c:v>
                </c:pt>
                <c:pt idx="218">
                  <c:v>-99.883328036335655</c:v>
                </c:pt>
                <c:pt idx="219">
                  <c:v>-99.16117751170502</c:v>
                </c:pt>
                <c:pt idx="220">
                  <c:v>-96.594132484658502</c:v>
                </c:pt>
                <c:pt idx="221">
                  <c:v>-95.824664327474778</c:v>
                </c:pt>
                <c:pt idx="222">
                  <c:v>-95.598534909853456</c:v>
                </c:pt>
                <c:pt idx="223">
                  <c:v>-100.22895349383089</c:v>
                </c:pt>
                <c:pt idx="224">
                  <c:v>-99.137041537446535</c:v>
                </c:pt>
                <c:pt idx="225">
                  <c:v>-96.369647026849165</c:v>
                </c:pt>
                <c:pt idx="226">
                  <c:v>-95.004753926990247</c:v>
                </c:pt>
                <c:pt idx="227">
                  <c:v>-93.932711453920973</c:v>
                </c:pt>
                <c:pt idx="228">
                  <c:v>-96.90096173545335</c:v>
                </c:pt>
                <c:pt idx="229">
                  <c:v>-97.307788247420987</c:v>
                </c:pt>
                <c:pt idx="230">
                  <c:v>-96.411818423032315</c:v>
                </c:pt>
                <c:pt idx="231">
                  <c:v>-96.950236695564641</c:v>
                </c:pt>
                <c:pt idx="232">
                  <c:v>-93.475086524890045</c:v>
                </c:pt>
                <c:pt idx="233">
                  <c:v>-93.601628254512974</c:v>
                </c:pt>
                <c:pt idx="234">
                  <c:v>-93.254404082297739</c:v>
                </c:pt>
                <c:pt idx="235">
                  <c:v>-93.696801145090049</c:v>
                </c:pt>
                <c:pt idx="236">
                  <c:v>-93.118442810044797</c:v>
                </c:pt>
                <c:pt idx="237">
                  <c:v>-94.54394445681983</c:v>
                </c:pt>
                <c:pt idx="238">
                  <c:v>-97.599935514689705</c:v>
                </c:pt>
                <c:pt idx="239">
                  <c:v>-97.374030631561723</c:v>
                </c:pt>
                <c:pt idx="240">
                  <c:v>-100.75528288689813</c:v>
                </c:pt>
                <c:pt idx="241">
                  <c:v>-103.51709542296341</c:v>
                </c:pt>
                <c:pt idx="242">
                  <c:v>-106.47682763562717</c:v>
                </c:pt>
                <c:pt idx="243">
                  <c:v>-106.03532640065222</c:v>
                </c:pt>
                <c:pt idx="244">
                  <c:v>-108.4855536336175</c:v>
                </c:pt>
                <c:pt idx="245">
                  <c:v>-113.804924142517</c:v>
                </c:pt>
                <c:pt idx="246">
                  <c:v>-113.89074616611653</c:v>
                </c:pt>
                <c:pt idx="247">
                  <c:v>-112.544805649667</c:v>
                </c:pt>
                <c:pt idx="248">
                  <c:v>-112.41083956404847</c:v>
                </c:pt>
                <c:pt idx="249">
                  <c:v>-112.30303872952723</c:v>
                </c:pt>
                <c:pt idx="250">
                  <c:v>-112.2526369221346</c:v>
                </c:pt>
                <c:pt idx="251">
                  <c:v>-111.47308048263062</c:v>
                </c:pt>
                <c:pt idx="252">
                  <c:v>-105.09955259938378</c:v>
                </c:pt>
                <c:pt idx="253">
                  <c:v>-97.882638823196871</c:v>
                </c:pt>
                <c:pt idx="254">
                  <c:v>-98.768071708524005</c:v>
                </c:pt>
                <c:pt idx="255">
                  <c:v>-92.546353554528821</c:v>
                </c:pt>
                <c:pt idx="256">
                  <c:v>-91.219179182799181</c:v>
                </c:pt>
                <c:pt idx="257">
                  <c:v>-92.611195801216937</c:v>
                </c:pt>
                <c:pt idx="258">
                  <c:v>-94.12762953181479</c:v>
                </c:pt>
                <c:pt idx="259">
                  <c:v>-94.21334351102648</c:v>
                </c:pt>
                <c:pt idx="260">
                  <c:v>-94.108814268085311</c:v>
                </c:pt>
                <c:pt idx="261">
                  <c:v>-94.54261062629071</c:v>
                </c:pt>
                <c:pt idx="262">
                  <c:v>-92.132144048745758</c:v>
                </c:pt>
                <c:pt idx="263">
                  <c:v>-95.351566957619667</c:v>
                </c:pt>
                <c:pt idx="264">
                  <c:v>-93.95240847823564</c:v>
                </c:pt>
                <c:pt idx="265">
                  <c:v>-93.788354795440057</c:v>
                </c:pt>
                <c:pt idx="266">
                  <c:v>-93.47084843042434</c:v>
                </c:pt>
                <c:pt idx="267">
                  <c:v>-94.789690137205369</c:v>
                </c:pt>
                <c:pt idx="268">
                  <c:v>-96.411593725893241</c:v>
                </c:pt>
                <c:pt idx="269">
                  <c:v>-96.678079173776766</c:v>
                </c:pt>
                <c:pt idx="270">
                  <c:v>-96.468051258642916</c:v>
                </c:pt>
                <c:pt idx="271">
                  <c:v>-99.786075440480246</c:v>
                </c:pt>
                <c:pt idx="272">
                  <c:v>-97.298863612835234</c:v>
                </c:pt>
                <c:pt idx="273">
                  <c:v>-98.696091433659348</c:v>
                </c:pt>
                <c:pt idx="274">
                  <c:v>-193.97302518424442</c:v>
                </c:pt>
                <c:pt idx="275">
                  <c:v>-117.07344802875157</c:v>
                </c:pt>
                <c:pt idx="276">
                  <c:v>-117.94889359539731</c:v>
                </c:pt>
                <c:pt idx="277">
                  <c:v>-116.53125680072168</c:v>
                </c:pt>
                <c:pt idx="278">
                  <c:v>-112.8591909692659</c:v>
                </c:pt>
                <c:pt idx="279">
                  <c:v>-105.34314709278058</c:v>
                </c:pt>
                <c:pt idx="280">
                  <c:v>-112.08048798337595</c:v>
                </c:pt>
                <c:pt idx="281">
                  <c:v>-105.81923998695554</c:v>
                </c:pt>
                <c:pt idx="282">
                  <c:v>-104.22077897603018</c:v>
                </c:pt>
                <c:pt idx="283">
                  <c:v>-93.310852594298581</c:v>
                </c:pt>
                <c:pt idx="284">
                  <c:v>-92.545223989175739</c:v>
                </c:pt>
                <c:pt idx="285">
                  <c:v>-91.406703962457982</c:v>
                </c:pt>
                <c:pt idx="286">
                  <c:v>-92.62042898176621</c:v>
                </c:pt>
                <c:pt idx="287">
                  <c:v>-98.455664460027407</c:v>
                </c:pt>
                <c:pt idx="288">
                  <c:v>-90.297067153502468</c:v>
                </c:pt>
                <c:pt idx="289">
                  <c:v>-90.650289375816655</c:v>
                </c:pt>
                <c:pt idx="290">
                  <c:v>-91.019187140540893</c:v>
                </c:pt>
                <c:pt idx="291">
                  <c:v>-91.857795570359116</c:v>
                </c:pt>
                <c:pt idx="292">
                  <c:v>-92.997063978862911</c:v>
                </c:pt>
                <c:pt idx="293">
                  <c:v>-94.810486629095934</c:v>
                </c:pt>
                <c:pt idx="294">
                  <c:v>-95.4302904513371</c:v>
                </c:pt>
                <c:pt idx="295">
                  <c:v>-97.846899337275218</c:v>
                </c:pt>
                <c:pt idx="296">
                  <c:v>-103.11994018326682</c:v>
                </c:pt>
                <c:pt idx="297">
                  <c:v>-104.13085027408238</c:v>
                </c:pt>
                <c:pt idx="298">
                  <c:v>-108.05845028565855</c:v>
                </c:pt>
                <c:pt idx="299">
                  <c:v>-111.54306733036103</c:v>
                </c:pt>
                <c:pt idx="300">
                  <c:v>-107.92847940096657</c:v>
                </c:pt>
                <c:pt idx="301">
                  <c:v>-106.71281550221413</c:v>
                </c:pt>
                <c:pt idx="302">
                  <c:v>-108.6664490591946</c:v>
                </c:pt>
                <c:pt idx="303">
                  <c:v>-171.00185553485065</c:v>
                </c:pt>
                <c:pt idx="304">
                  <c:v>-125.1513668368007</c:v>
                </c:pt>
                <c:pt idx="305">
                  <c:v>-113.63521151396198</c:v>
                </c:pt>
                <c:pt idx="306">
                  <c:v>-110.59035049209584</c:v>
                </c:pt>
                <c:pt idx="307">
                  <c:v>-126.31186103758738</c:v>
                </c:pt>
                <c:pt idx="308">
                  <c:v>-112.81744851815218</c:v>
                </c:pt>
                <c:pt idx="309">
                  <c:v>-108.43977942676575</c:v>
                </c:pt>
                <c:pt idx="310">
                  <c:v>-110.59103741373463</c:v>
                </c:pt>
                <c:pt idx="311">
                  <c:v>-110.54928568181857</c:v>
                </c:pt>
                <c:pt idx="312">
                  <c:v>-104.63972064922558</c:v>
                </c:pt>
                <c:pt idx="313">
                  <c:v>-101.99746821261384</c:v>
                </c:pt>
                <c:pt idx="314">
                  <c:v>-98.919886156852826</c:v>
                </c:pt>
                <c:pt idx="315">
                  <c:v>-99.274831170068182</c:v>
                </c:pt>
                <c:pt idx="316">
                  <c:v>-103.2630787940148</c:v>
                </c:pt>
                <c:pt idx="317">
                  <c:v>-106.75593441830341</c:v>
                </c:pt>
                <c:pt idx="318">
                  <c:v>-103.91550998504303</c:v>
                </c:pt>
                <c:pt idx="319">
                  <c:v>-98.419429631821131</c:v>
                </c:pt>
                <c:pt idx="320">
                  <c:v>-94.114164734922724</c:v>
                </c:pt>
                <c:pt idx="321">
                  <c:v>-91.408732777855562</c:v>
                </c:pt>
                <c:pt idx="322">
                  <c:v>-90.664061067236545</c:v>
                </c:pt>
                <c:pt idx="323">
                  <c:v>-91.186582813763323</c:v>
                </c:pt>
                <c:pt idx="324">
                  <c:v>-90.572270869161869</c:v>
                </c:pt>
                <c:pt idx="325">
                  <c:v>-89.689802698913496</c:v>
                </c:pt>
                <c:pt idx="326">
                  <c:v>-90.686877125038237</c:v>
                </c:pt>
                <c:pt idx="327">
                  <c:v>-91.12654839758244</c:v>
                </c:pt>
                <c:pt idx="328">
                  <c:v>-93.284010998242238</c:v>
                </c:pt>
                <c:pt idx="329">
                  <c:v>-93.620897518546158</c:v>
                </c:pt>
                <c:pt idx="330">
                  <c:v>-94.571063524728658</c:v>
                </c:pt>
                <c:pt idx="331">
                  <c:v>-99.887195394664417</c:v>
                </c:pt>
                <c:pt idx="332">
                  <c:v>-103.20912594317269</c:v>
                </c:pt>
                <c:pt idx="333">
                  <c:v>-100.26655165097053</c:v>
                </c:pt>
                <c:pt idx="334">
                  <c:v>-100.33757650483049</c:v>
                </c:pt>
                <c:pt idx="335">
                  <c:v>-100.27177406669563</c:v>
                </c:pt>
                <c:pt idx="336">
                  <c:v>-99.188645045331995</c:v>
                </c:pt>
                <c:pt idx="337">
                  <c:v>-97.72682076691315</c:v>
                </c:pt>
                <c:pt idx="338">
                  <c:v>-99.311135841851012</c:v>
                </c:pt>
                <c:pt idx="339">
                  <c:v>-98.812969532855959</c:v>
                </c:pt>
                <c:pt idx="340">
                  <c:v>-96.696023813080799</c:v>
                </c:pt>
                <c:pt idx="341">
                  <c:v>-94.516318521799349</c:v>
                </c:pt>
                <c:pt idx="342">
                  <c:v>-96.42504062479486</c:v>
                </c:pt>
                <c:pt idx="343">
                  <c:v>-97.111381777469049</c:v>
                </c:pt>
                <c:pt idx="344">
                  <c:v>-90.768244171974132</c:v>
                </c:pt>
                <c:pt idx="345">
                  <c:v>-93.620908237352097</c:v>
                </c:pt>
                <c:pt idx="346">
                  <c:v>-93.279409721460524</c:v>
                </c:pt>
                <c:pt idx="347">
                  <c:v>-94.394271030263255</c:v>
                </c:pt>
                <c:pt idx="348">
                  <c:v>-95.367279109387965</c:v>
                </c:pt>
                <c:pt idx="349">
                  <c:v>-93.069408549512417</c:v>
                </c:pt>
                <c:pt idx="350">
                  <c:v>-92.597543676512146</c:v>
                </c:pt>
                <c:pt idx="351">
                  <c:v>-88.922462471875363</c:v>
                </c:pt>
                <c:pt idx="352">
                  <c:v>-90.559802053466399</c:v>
                </c:pt>
                <c:pt idx="353">
                  <c:v>-89.49422682432909</c:v>
                </c:pt>
                <c:pt idx="354">
                  <c:v>-89.171469126630427</c:v>
                </c:pt>
                <c:pt idx="355">
                  <c:v>-91.311972945895121</c:v>
                </c:pt>
                <c:pt idx="356">
                  <c:v>-92.798550745718416</c:v>
                </c:pt>
                <c:pt idx="357">
                  <c:v>-93.397807708872193</c:v>
                </c:pt>
                <c:pt idx="358">
                  <c:v>-101.50105743815197</c:v>
                </c:pt>
                <c:pt idx="359">
                  <c:v>-101.12770565230541</c:v>
                </c:pt>
                <c:pt idx="360">
                  <c:v>-101.47371336369565</c:v>
                </c:pt>
                <c:pt idx="361">
                  <c:v>-101.70718969174618</c:v>
                </c:pt>
                <c:pt idx="362">
                  <c:v>-105.01385426794214</c:v>
                </c:pt>
                <c:pt idx="363">
                  <c:v>-107.34969359492302</c:v>
                </c:pt>
                <c:pt idx="364">
                  <c:v>-102.52551755131128</c:v>
                </c:pt>
                <c:pt idx="365">
                  <c:v>-100.30431419310162</c:v>
                </c:pt>
                <c:pt idx="366">
                  <c:v>-94.800319309007961</c:v>
                </c:pt>
                <c:pt idx="367">
                  <c:v>-94.208185091127945</c:v>
                </c:pt>
                <c:pt idx="368">
                  <c:v>-97.771507880075461</c:v>
                </c:pt>
                <c:pt idx="369">
                  <c:v>-95.801583563753596</c:v>
                </c:pt>
                <c:pt idx="370">
                  <c:v>-111.13696547364393</c:v>
                </c:pt>
                <c:pt idx="371">
                  <c:v>-110.82465053597352</c:v>
                </c:pt>
                <c:pt idx="372">
                  <c:v>-110.60697648850635</c:v>
                </c:pt>
                <c:pt idx="373">
                  <c:v>-109.02962831845342</c:v>
                </c:pt>
                <c:pt idx="374">
                  <c:v>-105.48188251652229</c:v>
                </c:pt>
                <c:pt idx="375">
                  <c:v>-107.13170523898813</c:v>
                </c:pt>
                <c:pt idx="376">
                  <c:v>-110.09087771444258</c:v>
                </c:pt>
                <c:pt idx="377">
                  <c:v>-118.4671432690763</c:v>
                </c:pt>
                <c:pt idx="378">
                  <c:v>-96.395912607821188</c:v>
                </c:pt>
                <c:pt idx="379">
                  <c:v>-96.704832771378776</c:v>
                </c:pt>
                <c:pt idx="380">
                  <c:v>-102.98200643496037</c:v>
                </c:pt>
                <c:pt idx="381">
                  <c:v>-101.65491063028952</c:v>
                </c:pt>
                <c:pt idx="382">
                  <c:v>-99.029089240050098</c:v>
                </c:pt>
                <c:pt idx="383">
                  <c:v>-97.8558716167163</c:v>
                </c:pt>
                <c:pt idx="384">
                  <c:v>-100.08153799635139</c:v>
                </c:pt>
                <c:pt idx="385">
                  <c:v>-101.42240216085293</c:v>
                </c:pt>
                <c:pt idx="386">
                  <c:v>-101.55480724292748</c:v>
                </c:pt>
                <c:pt idx="387">
                  <c:v>-95.840960762841959</c:v>
                </c:pt>
                <c:pt idx="388">
                  <c:v>-93.269526847907187</c:v>
                </c:pt>
                <c:pt idx="389">
                  <c:v>-94.461192585355448</c:v>
                </c:pt>
                <c:pt idx="390">
                  <c:v>-96.39791212161407</c:v>
                </c:pt>
                <c:pt idx="391">
                  <c:v>-109.60066914112568</c:v>
                </c:pt>
                <c:pt idx="392">
                  <c:v>-154.51222621681265</c:v>
                </c:pt>
                <c:pt idx="393">
                  <c:v>-99.635966665846396</c:v>
                </c:pt>
                <c:pt idx="394">
                  <c:v>-101.60810358551097</c:v>
                </c:pt>
                <c:pt idx="395">
                  <c:v>-101.80614547504737</c:v>
                </c:pt>
                <c:pt idx="396">
                  <c:v>-100.68896671761287</c:v>
                </c:pt>
                <c:pt idx="397">
                  <c:v>-96.719461386634563</c:v>
                </c:pt>
                <c:pt idx="398">
                  <c:v>-97.503483355633605</c:v>
                </c:pt>
                <c:pt idx="399">
                  <c:v>-94.305388380212065</c:v>
                </c:pt>
                <c:pt idx="400">
                  <c:v>-93.86713481309053</c:v>
                </c:pt>
                <c:pt idx="401">
                  <c:v>-89.728586905787637</c:v>
                </c:pt>
                <c:pt idx="402">
                  <c:v>-93.900019797006493</c:v>
                </c:pt>
                <c:pt idx="403">
                  <c:v>-96.178014046066949</c:v>
                </c:pt>
                <c:pt idx="404">
                  <c:v>-93.810953784508669</c:v>
                </c:pt>
                <c:pt idx="405">
                  <c:v>-87.631665810592366</c:v>
                </c:pt>
                <c:pt idx="406">
                  <c:v>-88.132333861699692</c:v>
                </c:pt>
                <c:pt idx="407">
                  <c:v>-90.013250313657963</c:v>
                </c:pt>
                <c:pt idx="408">
                  <c:v>-89.575559375897612</c:v>
                </c:pt>
                <c:pt idx="409">
                  <c:v>-89.006668329354667</c:v>
                </c:pt>
                <c:pt idx="410">
                  <c:v>-89.787337235180203</c:v>
                </c:pt>
                <c:pt idx="411">
                  <c:v>-89.756866981789798</c:v>
                </c:pt>
                <c:pt idx="412">
                  <c:v>-90.834883532768401</c:v>
                </c:pt>
                <c:pt idx="413">
                  <c:v>-91.204153510348831</c:v>
                </c:pt>
                <c:pt idx="414">
                  <c:v>-89.056400479081688</c:v>
                </c:pt>
                <c:pt idx="415">
                  <c:v>-90.34253047432199</c:v>
                </c:pt>
                <c:pt idx="416">
                  <c:v>-90.19437334251721</c:v>
                </c:pt>
                <c:pt idx="417">
                  <c:v>-90.32133254701931</c:v>
                </c:pt>
                <c:pt idx="418">
                  <c:v>-88.395303649812121</c:v>
                </c:pt>
                <c:pt idx="419">
                  <c:v>-90.324481368104756</c:v>
                </c:pt>
                <c:pt idx="420">
                  <c:v>-89.978111048716002</c:v>
                </c:pt>
                <c:pt idx="421">
                  <c:v>-90.70009228909403</c:v>
                </c:pt>
                <c:pt idx="422">
                  <c:v>-89.320247475051531</c:v>
                </c:pt>
                <c:pt idx="423">
                  <c:v>-88.576850838914567</c:v>
                </c:pt>
                <c:pt idx="424">
                  <c:v>-88.157445120360819</c:v>
                </c:pt>
                <c:pt idx="425">
                  <c:v>-88.599918153435183</c:v>
                </c:pt>
                <c:pt idx="426">
                  <c:v>-88.746591856002482</c:v>
                </c:pt>
                <c:pt idx="427">
                  <c:v>-88.461340789721149</c:v>
                </c:pt>
                <c:pt idx="428">
                  <c:v>-85.862619678527324</c:v>
                </c:pt>
                <c:pt idx="429">
                  <c:v>-87.24797504087077</c:v>
                </c:pt>
                <c:pt idx="430">
                  <c:v>-87.923401655809442</c:v>
                </c:pt>
                <c:pt idx="431">
                  <c:v>-88.601998861824924</c:v>
                </c:pt>
                <c:pt idx="432">
                  <c:v>-87.1483114931426</c:v>
                </c:pt>
                <c:pt idx="433">
                  <c:v>-87.656997188532756</c:v>
                </c:pt>
                <c:pt idx="434">
                  <c:v>-88.85280058734638</c:v>
                </c:pt>
                <c:pt idx="435">
                  <c:v>-89.482509716696853</c:v>
                </c:pt>
                <c:pt idx="436">
                  <c:v>-89.346299755273236</c:v>
                </c:pt>
                <c:pt idx="437">
                  <c:v>-89.116838358721253</c:v>
                </c:pt>
                <c:pt idx="438">
                  <c:v>-90.410145988989456</c:v>
                </c:pt>
                <c:pt idx="439">
                  <c:v>-91.041164313291375</c:v>
                </c:pt>
                <c:pt idx="440">
                  <c:v>-91.291684877258362</c:v>
                </c:pt>
                <c:pt idx="441">
                  <c:v>-95.293724681552462</c:v>
                </c:pt>
                <c:pt idx="442">
                  <c:v>-97.811862702033409</c:v>
                </c:pt>
                <c:pt idx="443">
                  <c:v>-100.85476891132025</c:v>
                </c:pt>
                <c:pt idx="444">
                  <c:v>-102.03544168584025</c:v>
                </c:pt>
                <c:pt idx="445">
                  <c:v>-99.57238631519418</c:v>
                </c:pt>
                <c:pt idx="446">
                  <c:v>-101.90859280814075</c:v>
                </c:pt>
                <c:pt idx="447">
                  <c:v>-101.09477406045798</c:v>
                </c:pt>
                <c:pt idx="448">
                  <c:v>-102.57158800412948</c:v>
                </c:pt>
                <c:pt idx="450">
                  <c:v>-100.23801249597345</c:v>
                </c:pt>
                <c:pt idx="451">
                  <c:v>-97.203773229064851</c:v>
                </c:pt>
                <c:pt idx="452">
                  <c:v>-95.263407047596658</c:v>
                </c:pt>
                <c:pt idx="453">
                  <c:v>-92.577068554462741</c:v>
                </c:pt>
                <c:pt idx="454">
                  <c:v>-93.410001121561677</c:v>
                </c:pt>
                <c:pt idx="455">
                  <c:v>-91.122628259491563</c:v>
                </c:pt>
                <c:pt idx="456">
                  <c:v>-88.696326949853173</c:v>
                </c:pt>
                <c:pt idx="457">
                  <c:v>-88.870383137147996</c:v>
                </c:pt>
                <c:pt idx="458">
                  <c:v>-87.379371701406711</c:v>
                </c:pt>
                <c:pt idx="459">
                  <c:v>-90.306870947953669</c:v>
                </c:pt>
                <c:pt idx="460">
                  <c:v>-88.426854418921053</c:v>
                </c:pt>
                <c:pt idx="461">
                  <c:v>-90.325744510431491</c:v>
                </c:pt>
                <c:pt idx="463">
                  <c:v>-90.553087388513717</c:v>
                </c:pt>
                <c:pt idx="464">
                  <c:v>-92.563007647551416</c:v>
                </c:pt>
                <c:pt idx="465">
                  <c:v>-93.639375602365405</c:v>
                </c:pt>
                <c:pt idx="466">
                  <c:v>-94.47946766465904</c:v>
                </c:pt>
                <c:pt idx="467">
                  <c:v>-95.456288229211623</c:v>
                </c:pt>
                <c:pt idx="468">
                  <c:v>-95.703042583491538</c:v>
                </c:pt>
                <c:pt idx="469">
                  <c:v>-96.044298605367942</c:v>
                </c:pt>
                <c:pt idx="470">
                  <c:v>-96.285802867003483</c:v>
                </c:pt>
                <c:pt idx="471">
                  <c:v>-92.78917503633636</c:v>
                </c:pt>
                <c:pt idx="472">
                  <c:v>-94.658348009264941</c:v>
                </c:pt>
                <c:pt idx="473">
                  <c:v>-93.10333058378194</c:v>
                </c:pt>
                <c:pt idx="474">
                  <c:v>-94.629979448124388</c:v>
                </c:pt>
                <c:pt idx="475">
                  <c:v>-94.95148980771755</c:v>
                </c:pt>
                <c:pt idx="476">
                  <c:v>-90.19437060987633</c:v>
                </c:pt>
                <c:pt idx="477">
                  <c:v>-93.033272847697532</c:v>
                </c:pt>
                <c:pt idx="478">
                  <c:v>-96.806563863535644</c:v>
                </c:pt>
                <c:pt idx="479">
                  <c:v>-96.289444314846918</c:v>
                </c:pt>
                <c:pt idx="480">
                  <c:v>-92.496011464850881</c:v>
                </c:pt>
                <c:pt idx="481">
                  <c:v>-95.160419170305431</c:v>
                </c:pt>
                <c:pt idx="482">
                  <c:v>-91.721694241301861</c:v>
                </c:pt>
                <c:pt idx="483">
                  <c:v>-92.655707825745523</c:v>
                </c:pt>
                <c:pt idx="484">
                  <c:v>-89.333652319889609</c:v>
                </c:pt>
                <c:pt idx="485">
                  <c:v>-88.013282753780416</c:v>
                </c:pt>
                <c:pt idx="486">
                  <c:v>-88.42924643570521</c:v>
                </c:pt>
                <c:pt idx="487">
                  <c:v>-88.964957238183757</c:v>
                </c:pt>
                <c:pt idx="488">
                  <c:v>-91.132126768694988</c:v>
                </c:pt>
                <c:pt idx="489">
                  <c:v>-92.544681037689273</c:v>
                </c:pt>
                <c:pt idx="490">
                  <c:v>-92.967922205276295</c:v>
                </c:pt>
                <c:pt idx="491">
                  <c:v>-91.231898259813576</c:v>
                </c:pt>
                <c:pt idx="492">
                  <c:v>-88.454968891060744</c:v>
                </c:pt>
                <c:pt idx="493">
                  <c:v>-86.881308694178614</c:v>
                </c:pt>
                <c:pt idx="494">
                  <c:v>-88.018249316742555</c:v>
                </c:pt>
                <c:pt idx="495">
                  <c:v>-88.9315811188021</c:v>
                </c:pt>
                <c:pt idx="496">
                  <c:v>-90.184059302431365</c:v>
                </c:pt>
                <c:pt idx="497">
                  <c:v>-92.421127474955256</c:v>
                </c:pt>
                <c:pt idx="498">
                  <c:v>-92.351842397814679</c:v>
                </c:pt>
                <c:pt idx="499">
                  <c:v>-91.916186230945897</c:v>
                </c:pt>
                <c:pt idx="500">
                  <c:v>-95.346847323300494</c:v>
                </c:pt>
                <c:pt idx="501">
                  <c:v>-102.27395210356438</c:v>
                </c:pt>
                <c:pt idx="502">
                  <c:v>-104.43370658801541</c:v>
                </c:pt>
                <c:pt idx="503">
                  <c:v>-105.34296637582993</c:v>
                </c:pt>
                <c:pt idx="504">
                  <c:v>-102.66453482996961</c:v>
                </c:pt>
                <c:pt idx="505">
                  <c:v>-96.084933234853679</c:v>
                </c:pt>
                <c:pt idx="506">
                  <c:v>-100.74366670168729</c:v>
                </c:pt>
                <c:pt idx="507">
                  <c:v>-98.120241047911335</c:v>
                </c:pt>
                <c:pt idx="508">
                  <c:v>-92.968958889476013</c:v>
                </c:pt>
                <c:pt idx="509">
                  <c:v>-99.936535302682515</c:v>
                </c:pt>
                <c:pt idx="510">
                  <c:v>-121.86041508784551</c:v>
                </c:pt>
                <c:pt idx="511">
                  <c:v>-138.72647260647915</c:v>
                </c:pt>
                <c:pt idx="512">
                  <c:v>-106.52419918065721</c:v>
                </c:pt>
                <c:pt idx="513">
                  <c:v>-97.325674462163931</c:v>
                </c:pt>
                <c:pt idx="514">
                  <c:v>-98.909309947457601</c:v>
                </c:pt>
                <c:pt idx="515">
                  <c:v>-97.329872303079213</c:v>
                </c:pt>
                <c:pt idx="516">
                  <c:v>-93.47625434284177</c:v>
                </c:pt>
                <c:pt idx="517">
                  <c:v>-91.988574756681516</c:v>
                </c:pt>
                <c:pt idx="518">
                  <c:v>-89.924582990006655</c:v>
                </c:pt>
                <c:pt idx="519">
                  <c:v>-88.263936179262501</c:v>
                </c:pt>
                <c:pt idx="520">
                  <c:v>-86.376407830807238</c:v>
                </c:pt>
                <c:pt idx="521">
                  <c:v>-86.861401011409825</c:v>
                </c:pt>
                <c:pt idx="522">
                  <c:v>-85.98017558679733</c:v>
                </c:pt>
                <c:pt idx="523">
                  <c:v>-86.047396596541248</c:v>
                </c:pt>
                <c:pt idx="524">
                  <c:v>-86.683895532554544</c:v>
                </c:pt>
                <c:pt idx="525">
                  <c:v>-88.65011006756626</c:v>
                </c:pt>
                <c:pt idx="526">
                  <c:v>-92.415246583819538</c:v>
                </c:pt>
                <c:pt idx="527">
                  <c:v>-93.546940206112524</c:v>
                </c:pt>
                <c:pt idx="528">
                  <c:v>-96.292345104638486</c:v>
                </c:pt>
                <c:pt idx="529">
                  <c:v>-99.748202110492826</c:v>
                </c:pt>
                <c:pt idx="530">
                  <c:v>-100.45753372382511</c:v>
                </c:pt>
                <c:pt idx="531">
                  <c:v>-100.0860554590536</c:v>
                </c:pt>
                <c:pt idx="532">
                  <c:v>-102.48863037712414</c:v>
                </c:pt>
                <c:pt idx="533">
                  <c:v>-100.06094143551988</c:v>
                </c:pt>
                <c:pt idx="534">
                  <c:v>-96.672695892210029</c:v>
                </c:pt>
                <c:pt idx="535">
                  <c:v>-103.65794111387454</c:v>
                </c:pt>
                <c:pt idx="536">
                  <c:v>-96.957551469465429</c:v>
                </c:pt>
                <c:pt idx="537">
                  <c:v>-95.471485057240159</c:v>
                </c:pt>
                <c:pt idx="538">
                  <c:v>-96.895268824319771</c:v>
                </c:pt>
                <c:pt idx="539">
                  <c:v>-96.811450888509924</c:v>
                </c:pt>
                <c:pt idx="540">
                  <c:v>-100.80432780564668</c:v>
                </c:pt>
                <c:pt idx="541">
                  <c:v>-94.25186067371979</c:v>
                </c:pt>
                <c:pt idx="542">
                  <c:v>-99.390364918592027</c:v>
                </c:pt>
                <c:pt idx="543">
                  <c:v>-93.292045041530827</c:v>
                </c:pt>
                <c:pt idx="544">
                  <c:v>-93.42812152351118</c:v>
                </c:pt>
                <c:pt idx="545">
                  <c:v>-90.730666953791626</c:v>
                </c:pt>
                <c:pt idx="546">
                  <c:v>-87.38849209570941</c:v>
                </c:pt>
                <c:pt idx="547">
                  <c:v>-87.616754915786899</c:v>
                </c:pt>
                <c:pt idx="548">
                  <c:v>-88.412533554589217</c:v>
                </c:pt>
                <c:pt idx="549">
                  <c:v>-89.113028172166437</c:v>
                </c:pt>
                <c:pt idx="550">
                  <c:v>-90.920283343972642</c:v>
                </c:pt>
                <c:pt idx="551">
                  <c:v>-89.783157552210398</c:v>
                </c:pt>
                <c:pt idx="552">
                  <c:v>-89.115122326478883</c:v>
                </c:pt>
                <c:pt idx="553">
                  <c:v>-91.507693628667425</c:v>
                </c:pt>
                <c:pt idx="574">
                  <c:v>-97.146974000752664</c:v>
                </c:pt>
                <c:pt idx="575">
                  <c:v>-93.167379688186713</c:v>
                </c:pt>
                <c:pt idx="576">
                  <c:v>-93.085585654884952</c:v>
                </c:pt>
                <c:pt idx="577">
                  <c:v>-90.527949152026395</c:v>
                </c:pt>
                <c:pt idx="578">
                  <c:v>-90.425182289672918</c:v>
                </c:pt>
                <c:pt idx="579">
                  <c:v>-92.966040529290183</c:v>
                </c:pt>
                <c:pt idx="580">
                  <c:v>-92.440671161544358</c:v>
                </c:pt>
                <c:pt idx="581">
                  <c:v>-92.874808722915077</c:v>
                </c:pt>
                <c:pt idx="582">
                  <c:v>-94.12660748002908</c:v>
                </c:pt>
                <c:pt idx="583">
                  <c:v>-93.421535297554271</c:v>
                </c:pt>
                <c:pt idx="584">
                  <c:v>-91.622241300734103</c:v>
                </c:pt>
                <c:pt idx="585">
                  <c:v>-95.229198103662029</c:v>
                </c:pt>
                <c:pt idx="586">
                  <c:v>-94.097314905124605</c:v>
                </c:pt>
                <c:pt idx="587">
                  <c:v>-94.350667110046231</c:v>
                </c:pt>
                <c:pt idx="588">
                  <c:v>-94.907623196898726</c:v>
                </c:pt>
                <c:pt idx="589">
                  <c:v>-95.042674578861138</c:v>
                </c:pt>
                <c:pt idx="590">
                  <c:v>-92.079411962430513</c:v>
                </c:pt>
                <c:pt idx="591">
                  <c:v>-91.792142101865068</c:v>
                </c:pt>
                <c:pt idx="592">
                  <c:v>-90.869523571582107</c:v>
                </c:pt>
                <c:pt idx="593">
                  <c:v>-92.041668477100757</c:v>
                </c:pt>
                <c:pt idx="594">
                  <c:v>-94.781580452771522</c:v>
                </c:pt>
                <c:pt idx="595">
                  <c:v>-95.304918422018147</c:v>
                </c:pt>
                <c:pt idx="596">
                  <c:v>-99.041698350726548</c:v>
                </c:pt>
                <c:pt idx="597">
                  <c:v>-94.593849998873537</c:v>
                </c:pt>
                <c:pt idx="598">
                  <c:v>-93.601124165296852</c:v>
                </c:pt>
                <c:pt idx="599">
                  <c:v>-93.906513914938273</c:v>
                </c:pt>
                <c:pt idx="600">
                  <c:v>-94.440683614483234</c:v>
                </c:pt>
                <c:pt idx="601">
                  <c:v>-93.617915354280399</c:v>
                </c:pt>
                <c:pt idx="602">
                  <c:v>-90.761147665357569</c:v>
                </c:pt>
                <c:pt idx="603">
                  <c:v>-90.645832400035275</c:v>
                </c:pt>
                <c:pt idx="604">
                  <c:v>-88.961181205734277</c:v>
                </c:pt>
                <c:pt idx="605">
                  <c:v>-89.194956698160581</c:v>
                </c:pt>
                <c:pt idx="606">
                  <c:v>-89.275677383886247</c:v>
                </c:pt>
                <c:pt idx="607">
                  <c:v>-88.348620002723422</c:v>
                </c:pt>
                <c:pt idx="608">
                  <c:v>-87.563687533665501</c:v>
                </c:pt>
                <c:pt idx="609">
                  <c:v>-88.287837515132921</c:v>
                </c:pt>
                <c:pt idx="610">
                  <c:v>-88.80553663357702</c:v>
                </c:pt>
                <c:pt idx="611">
                  <c:v>-88.102199635741044</c:v>
                </c:pt>
                <c:pt idx="612">
                  <c:v>-87.506928460114977</c:v>
                </c:pt>
                <c:pt idx="613">
                  <c:v>-88.60314967438417</c:v>
                </c:pt>
                <c:pt idx="614">
                  <c:v>-89.357718770248013</c:v>
                </c:pt>
                <c:pt idx="615">
                  <c:v>-88.922484152695219</c:v>
                </c:pt>
                <c:pt idx="616">
                  <c:v>-91.376531825249728</c:v>
                </c:pt>
                <c:pt idx="617">
                  <c:v>-97.892704543147687</c:v>
                </c:pt>
                <c:pt idx="618">
                  <c:v>-94.8107309603581</c:v>
                </c:pt>
                <c:pt idx="619">
                  <c:v>-94.636171699601562</c:v>
                </c:pt>
                <c:pt idx="620">
                  <c:v>-97.402186767033811</c:v>
                </c:pt>
                <c:pt idx="621">
                  <c:v>-98.091330452776219</c:v>
                </c:pt>
                <c:pt idx="622">
                  <c:v>-94.486175433146101</c:v>
                </c:pt>
                <c:pt idx="623">
                  <c:v>-95.925676275702557</c:v>
                </c:pt>
                <c:pt idx="624">
                  <c:v>-95.284282179288027</c:v>
                </c:pt>
                <c:pt idx="625">
                  <c:v>-95.584018636109221</c:v>
                </c:pt>
                <c:pt idx="626">
                  <c:v>-93.159926242307023</c:v>
                </c:pt>
                <c:pt idx="627">
                  <c:v>-90.600638034064545</c:v>
                </c:pt>
                <c:pt idx="628">
                  <c:v>-97.9263647235056</c:v>
                </c:pt>
                <c:pt idx="629">
                  <c:v>-98.563566701642898</c:v>
                </c:pt>
                <c:pt idx="630">
                  <c:v>-98.548894287672738</c:v>
                </c:pt>
                <c:pt idx="631">
                  <c:v>-100.50346943442626</c:v>
                </c:pt>
                <c:pt idx="632">
                  <c:v>-94.33267133035919</c:v>
                </c:pt>
                <c:pt idx="634">
                  <c:v>-95.860763402110464</c:v>
                </c:pt>
                <c:pt idx="635">
                  <c:v>-99.043251679522257</c:v>
                </c:pt>
                <c:pt idx="636">
                  <c:v>-100.37349810235578</c:v>
                </c:pt>
                <c:pt idx="637">
                  <c:v>-98.411805592734154</c:v>
                </c:pt>
                <c:pt idx="638">
                  <c:v>-100.3929052954738</c:v>
                </c:pt>
                <c:pt idx="639">
                  <c:v>-98.129331124626802</c:v>
                </c:pt>
                <c:pt idx="640">
                  <c:v>-98.416618780898972</c:v>
                </c:pt>
                <c:pt idx="641">
                  <c:v>-96.905464662193083</c:v>
                </c:pt>
                <c:pt idx="642">
                  <c:v>-96.142009931828895</c:v>
                </c:pt>
                <c:pt idx="643">
                  <c:v>-95.16514353393265</c:v>
                </c:pt>
                <c:pt idx="644">
                  <c:v>-94.378603097305728</c:v>
                </c:pt>
                <c:pt idx="645">
                  <c:v>-94.833913269844984</c:v>
                </c:pt>
                <c:pt idx="646">
                  <c:v>-93.335373540277914</c:v>
                </c:pt>
                <c:pt idx="647">
                  <c:v>-90.553193465812853</c:v>
                </c:pt>
                <c:pt idx="648">
                  <c:v>-88.913337610958095</c:v>
                </c:pt>
                <c:pt idx="649">
                  <c:v>-89.370898417155445</c:v>
                </c:pt>
                <c:pt idx="650">
                  <c:v>-89.68550240655324</c:v>
                </c:pt>
                <c:pt idx="651">
                  <c:v>-88.400661528208005</c:v>
                </c:pt>
                <c:pt idx="652">
                  <c:v>-89.865443266665451</c:v>
                </c:pt>
                <c:pt idx="653">
                  <c:v>-90.201122415062073</c:v>
                </c:pt>
                <c:pt idx="654">
                  <c:v>-90.724578210743445</c:v>
                </c:pt>
                <c:pt idx="655">
                  <c:v>-89.514977587815551</c:v>
                </c:pt>
                <c:pt idx="656">
                  <c:v>-90.921440975310418</c:v>
                </c:pt>
                <c:pt idx="657">
                  <c:v>-90.671941107918045</c:v>
                </c:pt>
                <c:pt idx="658">
                  <c:v>-93.568034505371827</c:v>
                </c:pt>
                <c:pt idx="659">
                  <c:v>-94.71982741814756</c:v>
                </c:pt>
                <c:pt idx="660">
                  <c:v>-98.273662170497104</c:v>
                </c:pt>
                <c:pt idx="661">
                  <c:v>-102.7951929635605</c:v>
                </c:pt>
                <c:pt idx="662">
                  <c:v>-102.09811485806266</c:v>
                </c:pt>
                <c:pt idx="663">
                  <c:v>-102.91900085933727</c:v>
                </c:pt>
                <c:pt idx="664">
                  <c:v>-100.30019977560897</c:v>
                </c:pt>
                <c:pt idx="665">
                  <c:v>-101.07204585296039</c:v>
                </c:pt>
                <c:pt idx="666">
                  <c:v>-98.402700960619711</c:v>
                </c:pt>
                <c:pt idx="667">
                  <c:v>-96.326978598737838</c:v>
                </c:pt>
                <c:pt idx="668">
                  <c:v>-98.132049324585793</c:v>
                </c:pt>
                <c:pt idx="669">
                  <c:v>-96.33330478118836</c:v>
                </c:pt>
                <c:pt idx="670">
                  <c:v>-97.331787244610084</c:v>
                </c:pt>
                <c:pt idx="671">
                  <c:v>-94.737613057423545</c:v>
                </c:pt>
                <c:pt idx="672">
                  <c:v>-95.691430342436391</c:v>
                </c:pt>
                <c:pt idx="673">
                  <c:v>-96.353715434023513</c:v>
                </c:pt>
                <c:pt idx="674">
                  <c:v>-95.779101255676878</c:v>
                </c:pt>
                <c:pt idx="675">
                  <c:v>-95.290612086863788</c:v>
                </c:pt>
                <c:pt idx="676">
                  <c:v>-95.545094237438306</c:v>
                </c:pt>
                <c:pt idx="677">
                  <c:v>-95.991757929110534</c:v>
                </c:pt>
                <c:pt idx="678">
                  <c:v>-96.043499113252224</c:v>
                </c:pt>
                <c:pt idx="679">
                  <c:v>-96.316236017075923</c:v>
                </c:pt>
                <c:pt idx="681">
                  <c:v>-94.886042667845999</c:v>
                </c:pt>
                <c:pt idx="682">
                  <c:v>-95.433843662864646</c:v>
                </c:pt>
                <c:pt idx="683">
                  <c:v>-95.350459696378209</c:v>
                </c:pt>
                <c:pt idx="684">
                  <c:v>-95.881265871512809</c:v>
                </c:pt>
                <c:pt idx="685">
                  <c:v>-95.778857549406524</c:v>
                </c:pt>
                <c:pt idx="686">
                  <c:v>-95.677504983198332</c:v>
                </c:pt>
                <c:pt idx="687">
                  <c:v>-96.650911921156748</c:v>
                </c:pt>
                <c:pt idx="688">
                  <c:v>-96.319310410449077</c:v>
                </c:pt>
                <c:pt idx="689">
                  <c:v>-96.631022454831054</c:v>
                </c:pt>
                <c:pt idx="690">
                  <c:v>-99.673120677800526</c:v>
                </c:pt>
                <c:pt idx="691">
                  <c:v>-99.998569185155276</c:v>
                </c:pt>
                <c:pt idx="692">
                  <c:v>-96.838318324828748</c:v>
                </c:pt>
                <c:pt idx="693">
                  <c:v>-96.685012848280365</c:v>
                </c:pt>
                <c:pt idx="694">
                  <c:v>-97.970664292989596</c:v>
                </c:pt>
                <c:pt idx="695">
                  <c:v>-98.151459027401955</c:v>
                </c:pt>
                <c:pt idx="696">
                  <c:v>-97.969455835808802</c:v>
                </c:pt>
                <c:pt idx="697">
                  <c:v>-99.073226989636524</c:v>
                </c:pt>
                <c:pt idx="698">
                  <c:v>-97.477833626488874</c:v>
                </c:pt>
                <c:pt idx="699">
                  <c:v>-100.72254020799988</c:v>
                </c:pt>
                <c:pt idx="700">
                  <c:v>-100.51382420645935</c:v>
                </c:pt>
                <c:pt idx="701">
                  <c:v>-100.24123791056502</c:v>
                </c:pt>
                <c:pt idx="702">
                  <c:v>-99.588298643655534</c:v>
                </c:pt>
                <c:pt idx="703">
                  <c:v>-98.943811664990875</c:v>
                </c:pt>
                <c:pt idx="704">
                  <c:v>-98.841530781897418</c:v>
                </c:pt>
                <c:pt idx="705">
                  <c:v>-95.47924733968604</c:v>
                </c:pt>
                <c:pt idx="706">
                  <c:v>-94.631550760692107</c:v>
                </c:pt>
                <c:pt idx="707">
                  <c:v>-94.925024794266548</c:v>
                </c:pt>
                <c:pt idx="708">
                  <c:v>-96.263604199203556</c:v>
                </c:pt>
                <c:pt idx="709">
                  <c:v>-94.134889425144294</c:v>
                </c:pt>
                <c:pt idx="710">
                  <c:v>-95.485099165876946</c:v>
                </c:pt>
                <c:pt idx="711">
                  <c:v>-96.528107159499868</c:v>
                </c:pt>
                <c:pt idx="712">
                  <c:v>-95.527326210153177</c:v>
                </c:pt>
                <c:pt idx="713">
                  <c:v>-95.264249014545001</c:v>
                </c:pt>
                <c:pt idx="714">
                  <c:v>-94.979188458370416</c:v>
                </c:pt>
                <c:pt idx="715">
                  <c:v>-95.299089749188639</c:v>
                </c:pt>
                <c:pt idx="716">
                  <c:v>-96.43405307469871</c:v>
                </c:pt>
                <c:pt idx="717">
                  <c:v>-97.131348517798031</c:v>
                </c:pt>
                <c:pt idx="718">
                  <c:v>-98.410541644162237</c:v>
                </c:pt>
                <c:pt idx="719">
                  <c:v>-97.210506508290791</c:v>
                </c:pt>
                <c:pt idx="720">
                  <c:v>-97.878599948050322</c:v>
                </c:pt>
                <c:pt idx="721">
                  <c:v>-97.061236980981278</c:v>
                </c:pt>
                <c:pt idx="722">
                  <c:v>-98.326475389242816</c:v>
                </c:pt>
                <c:pt idx="723">
                  <c:v>-99.813500162892325</c:v>
                </c:pt>
                <c:pt idx="724">
                  <c:v>-100.13033782773236</c:v>
                </c:pt>
                <c:pt idx="725">
                  <c:v>-98.84528548894906</c:v>
                </c:pt>
                <c:pt idx="726">
                  <c:v>-97.941067418826648</c:v>
                </c:pt>
                <c:pt idx="727">
                  <c:v>-99.086128619776034</c:v>
                </c:pt>
                <c:pt idx="728">
                  <c:v>-99.814995989384101</c:v>
                </c:pt>
                <c:pt idx="729">
                  <c:v>-98.454630742145156</c:v>
                </c:pt>
                <c:pt idx="730">
                  <c:v>-98.572806282365335</c:v>
                </c:pt>
                <c:pt idx="731">
                  <c:v>-95.104565204655771</c:v>
                </c:pt>
                <c:pt idx="732">
                  <c:v>-94.657186373822583</c:v>
                </c:pt>
                <c:pt idx="733">
                  <c:v>-94.497860422275821</c:v>
                </c:pt>
                <c:pt idx="734">
                  <c:v>-94.209971694696051</c:v>
                </c:pt>
                <c:pt idx="735">
                  <c:v>-93.42527493176965</c:v>
                </c:pt>
                <c:pt idx="736">
                  <c:v>-94.022235103565748</c:v>
                </c:pt>
                <c:pt idx="737">
                  <c:v>-94.41669288492939</c:v>
                </c:pt>
                <c:pt idx="738">
                  <c:v>-94.575486173365732</c:v>
                </c:pt>
                <c:pt idx="739">
                  <c:v>-93.890825247575421</c:v>
                </c:pt>
                <c:pt idx="740">
                  <c:v>-92.230337886721657</c:v>
                </c:pt>
                <c:pt idx="741">
                  <c:v>-94.185155599340462</c:v>
                </c:pt>
                <c:pt idx="742">
                  <c:v>-95.576211883496143</c:v>
                </c:pt>
                <c:pt idx="743">
                  <c:v>-94.389359404602217</c:v>
                </c:pt>
                <c:pt idx="744">
                  <c:v>-93.415612881918491</c:v>
                </c:pt>
                <c:pt idx="745">
                  <c:v>-95.108855751807269</c:v>
                </c:pt>
                <c:pt idx="746">
                  <c:v>-97.805102838280646</c:v>
                </c:pt>
                <c:pt idx="747">
                  <c:v>-100.20550583951677</c:v>
                </c:pt>
                <c:pt idx="748">
                  <c:v>-100.67398009558214</c:v>
                </c:pt>
                <c:pt idx="749">
                  <c:v>-99.341360759071705</c:v>
                </c:pt>
                <c:pt idx="750">
                  <c:v>-103.47046012332996</c:v>
                </c:pt>
                <c:pt idx="751">
                  <c:v>-105.46839401855969</c:v>
                </c:pt>
                <c:pt idx="752">
                  <c:v>-109.48643760806775</c:v>
                </c:pt>
                <c:pt idx="753">
                  <c:v>-108.83383552178235</c:v>
                </c:pt>
                <c:pt idx="754">
                  <c:v>-110.25835148206379</c:v>
                </c:pt>
                <c:pt idx="755">
                  <c:v>-114.39722983717496</c:v>
                </c:pt>
                <c:pt idx="756">
                  <c:v>-117.04843482433935</c:v>
                </c:pt>
                <c:pt idx="757">
                  <c:v>-118.5540574096425</c:v>
                </c:pt>
                <c:pt idx="758">
                  <c:v>-112.59069390207416</c:v>
                </c:pt>
                <c:pt idx="759">
                  <c:v>-106.65188365468944</c:v>
                </c:pt>
                <c:pt idx="760">
                  <c:v>-102.69039152593382</c:v>
                </c:pt>
                <c:pt idx="761">
                  <c:v>-99.657044517866524</c:v>
                </c:pt>
                <c:pt idx="762">
                  <c:v>-98.30912467213966</c:v>
                </c:pt>
                <c:pt idx="763">
                  <c:v>-95.695552389110887</c:v>
                </c:pt>
                <c:pt idx="764">
                  <c:v>-92.861545639918702</c:v>
                </c:pt>
                <c:pt idx="765">
                  <c:v>-92.819357225341932</c:v>
                </c:pt>
                <c:pt idx="766">
                  <c:v>-95.027920728434154</c:v>
                </c:pt>
                <c:pt idx="768">
                  <c:v>-99.233609790580914</c:v>
                </c:pt>
                <c:pt idx="769">
                  <c:v>-100.75343821266078</c:v>
                </c:pt>
                <c:pt idx="770">
                  <c:v>-95.152296460324891</c:v>
                </c:pt>
                <c:pt idx="771">
                  <c:v>-93.788347876407101</c:v>
                </c:pt>
                <c:pt idx="772">
                  <c:v>-92.494350925637619</c:v>
                </c:pt>
                <c:pt idx="773">
                  <c:v>-91.774409956127201</c:v>
                </c:pt>
                <c:pt idx="774">
                  <c:v>-96.231287922803148</c:v>
                </c:pt>
                <c:pt idx="775">
                  <c:v>-94.371264479581328</c:v>
                </c:pt>
                <c:pt idx="776">
                  <c:v>-91.802766240541516</c:v>
                </c:pt>
                <c:pt idx="777">
                  <c:v>-92.988891813466324</c:v>
                </c:pt>
                <c:pt idx="778">
                  <c:v>-92.368895632427311</c:v>
                </c:pt>
                <c:pt idx="779">
                  <c:v>-91.204950502094903</c:v>
                </c:pt>
                <c:pt idx="780">
                  <c:v>-91.821200597712092</c:v>
                </c:pt>
                <c:pt idx="781">
                  <c:v>-91.036715327949594</c:v>
                </c:pt>
                <c:pt idx="782">
                  <c:v>-92.175859930195614</c:v>
                </c:pt>
                <c:pt idx="783">
                  <c:v>-93.873989987818774</c:v>
                </c:pt>
                <c:pt idx="784">
                  <c:v>-96.087336857423409</c:v>
                </c:pt>
                <c:pt idx="785">
                  <c:v>-95.215773695973184</c:v>
                </c:pt>
                <c:pt idx="786">
                  <c:v>-97.031971535447312</c:v>
                </c:pt>
                <c:pt idx="787">
                  <c:v>-104.59222598209743</c:v>
                </c:pt>
                <c:pt idx="788">
                  <c:v>-102.39856832605803</c:v>
                </c:pt>
                <c:pt idx="789">
                  <c:v>-96.568505950178547</c:v>
                </c:pt>
                <c:pt idx="790">
                  <c:v>-94.381836423439935</c:v>
                </c:pt>
                <c:pt idx="791">
                  <c:v>-93.362447006385509</c:v>
                </c:pt>
                <c:pt idx="792">
                  <c:v>-93.471252301677424</c:v>
                </c:pt>
                <c:pt idx="793">
                  <c:v>-92.276051437406139</c:v>
                </c:pt>
                <c:pt idx="794">
                  <c:v>-92.659645437026981</c:v>
                </c:pt>
                <c:pt idx="795">
                  <c:v>-90.564144331660771</c:v>
                </c:pt>
                <c:pt idx="796">
                  <c:v>-92.862538131041234</c:v>
                </c:pt>
                <c:pt idx="797">
                  <c:v>-91.579940833725715</c:v>
                </c:pt>
                <c:pt idx="798">
                  <c:v>-90.288287266894088</c:v>
                </c:pt>
                <c:pt idx="799">
                  <c:v>-91.427857339348392</c:v>
                </c:pt>
                <c:pt idx="800">
                  <c:v>-90.641036483019718</c:v>
                </c:pt>
                <c:pt idx="801">
                  <c:v>-90.404829389983433</c:v>
                </c:pt>
                <c:pt idx="802">
                  <c:v>-90.566485046097455</c:v>
                </c:pt>
                <c:pt idx="803">
                  <c:v>-94.048949376501994</c:v>
                </c:pt>
                <c:pt idx="804">
                  <c:v>-92.398582482056554</c:v>
                </c:pt>
                <c:pt idx="805">
                  <c:v>-92.581231476108101</c:v>
                </c:pt>
                <c:pt idx="806">
                  <c:v>-95.652907314567585</c:v>
                </c:pt>
                <c:pt idx="807">
                  <c:v>-96.597061293859824</c:v>
                </c:pt>
                <c:pt idx="808">
                  <c:v>-97.046910443186306</c:v>
                </c:pt>
                <c:pt idx="809">
                  <c:v>-102.99397112442283</c:v>
                </c:pt>
                <c:pt idx="810">
                  <c:v>-101.18855543930383</c:v>
                </c:pt>
                <c:pt idx="811">
                  <c:v>-100.10022928816879</c:v>
                </c:pt>
                <c:pt idx="812">
                  <c:v>-104.71160151260868</c:v>
                </c:pt>
                <c:pt idx="813">
                  <c:v>-114.39853214055114</c:v>
                </c:pt>
                <c:pt idx="814">
                  <c:v>-119.48350630394788</c:v>
                </c:pt>
                <c:pt idx="815">
                  <c:v>-119.20130133582755</c:v>
                </c:pt>
                <c:pt idx="816">
                  <c:v>-109.96780844631736</c:v>
                </c:pt>
                <c:pt idx="817">
                  <c:v>-91.12772021880825</c:v>
                </c:pt>
                <c:pt idx="818">
                  <c:v>-99.722732494291137</c:v>
                </c:pt>
                <c:pt idx="819">
                  <c:v>-97.670086365115466</c:v>
                </c:pt>
                <c:pt idx="820">
                  <c:v>-92.871061051256831</c:v>
                </c:pt>
                <c:pt idx="821">
                  <c:v>-93.657855858112498</c:v>
                </c:pt>
                <c:pt idx="822">
                  <c:v>-99.005556238770225</c:v>
                </c:pt>
                <c:pt idx="823">
                  <c:v>-95.728386039809976</c:v>
                </c:pt>
                <c:pt idx="824">
                  <c:v>-96.850385904636255</c:v>
                </c:pt>
                <c:pt idx="825">
                  <c:v>-95.461897853253674</c:v>
                </c:pt>
                <c:pt idx="826">
                  <c:v>-91.230874481247596</c:v>
                </c:pt>
                <c:pt idx="827">
                  <c:v>-92.196806940137677</c:v>
                </c:pt>
                <c:pt idx="828">
                  <c:v>-89.645646157029859</c:v>
                </c:pt>
                <c:pt idx="829">
                  <c:v>-88.058304195046247</c:v>
                </c:pt>
                <c:pt idx="830">
                  <c:v>-91.00097697555249</c:v>
                </c:pt>
                <c:pt idx="831">
                  <c:v>-88.749812086677565</c:v>
                </c:pt>
                <c:pt idx="832">
                  <c:v>-90.461712488316152</c:v>
                </c:pt>
                <c:pt idx="833">
                  <c:v>-92.372400583288666</c:v>
                </c:pt>
                <c:pt idx="834">
                  <c:v>-90.995013949654947</c:v>
                </c:pt>
                <c:pt idx="835">
                  <c:v>-90.836975377582789</c:v>
                </c:pt>
                <c:pt idx="836">
                  <c:v>-95.282207965194189</c:v>
                </c:pt>
                <c:pt idx="837">
                  <c:v>-95.315088473477729</c:v>
                </c:pt>
                <c:pt idx="838">
                  <c:v>-102.08301161931362</c:v>
                </c:pt>
                <c:pt idx="839">
                  <c:v>-101.72044389631398</c:v>
                </c:pt>
                <c:pt idx="840">
                  <c:v>-102.69895269259649</c:v>
                </c:pt>
                <c:pt idx="841">
                  <c:v>-107.74945746560833</c:v>
                </c:pt>
                <c:pt idx="842">
                  <c:v>-103.09438474136509</c:v>
                </c:pt>
                <c:pt idx="843">
                  <c:v>-98.157047423994157</c:v>
                </c:pt>
                <c:pt idx="844">
                  <c:v>-98.810967892885415</c:v>
                </c:pt>
                <c:pt idx="845">
                  <c:v>-89.09406890603185</c:v>
                </c:pt>
                <c:pt idx="846">
                  <c:v>-86.663259537826804</c:v>
                </c:pt>
                <c:pt idx="847">
                  <c:v>-85.770708577519187</c:v>
                </c:pt>
                <c:pt idx="848">
                  <c:v>-85.579356760971919</c:v>
                </c:pt>
                <c:pt idx="849">
                  <c:v>-83.255647961131757</c:v>
                </c:pt>
                <c:pt idx="850">
                  <c:v>-90.668680765717411</c:v>
                </c:pt>
                <c:pt idx="851">
                  <c:v>-83.088611568786419</c:v>
                </c:pt>
                <c:pt idx="852">
                  <c:v>-88.735075945468225</c:v>
                </c:pt>
                <c:pt idx="853">
                  <c:v>-84.757918299881894</c:v>
                </c:pt>
                <c:pt idx="854">
                  <c:v>-83.062181759871009</c:v>
                </c:pt>
                <c:pt idx="855">
                  <c:v>-86.674480229656695</c:v>
                </c:pt>
                <c:pt idx="856">
                  <c:v>-86.685056549688412</c:v>
                </c:pt>
                <c:pt idx="857">
                  <c:v>-85.283694145474698</c:v>
                </c:pt>
                <c:pt idx="858">
                  <c:v>-87.256177831405836</c:v>
                </c:pt>
                <c:pt idx="859">
                  <c:v>-86.543563470224782</c:v>
                </c:pt>
                <c:pt idx="860">
                  <c:v>-85.671526665333047</c:v>
                </c:pt>
                <c:pt idx="861">
                  <c:v>-88.328910666647332</c:v>
                </c:pt>
                <c:pt idx="862">
                  <c:v>-89.95445500197917</c:v>
                </c:pt>
                <c:pt idx="863">
                  <c:v>-88.245193410003552</c:v>
                </c:pt>
                <c:pt idx="864">
                  <c:v>-92.160050298613328</c:v>
                </c:pt>
                <c:pt idx="865">
                  <c:v>-92.650599348525759</c:v>
                </c:pt>
                <c:pt idx="866">
                  <c:v>-90.978706474310172</c:v>
                </c:pt>
                <c:pt idx="867">
                  <c:v>-94.834231296408021</c:v>
                </c:pt>
                <c:pt idx="868">
                  <c:v>-90.747997749328519</c:v>
                </c:pt>
                <c:pt idx="869">
                  <c:v>-88.276536986652502</c:v>
                </c:pt>
                <c:pt idx="870">
                  <c:v>-90.234653650871252</c:v>
                </c:pt>
                <c:pt idx="871">
                  <c:v>-86.76614105160381</c:v>
                </c:pt>
                <c:pt idx="873">
                  <c:v>-85.54552744906178</c:v>
                </c:pt>
                <c:pt idx="874">
                  <c:v>-85.219330695202729</c:v>
                </c:pt>
                <c:pt idx="875">
                  <c:v>-86.653325515739525</c:v>
                </c:pt>
                <c:pt idx="876">
                  <c:v>-87.182271652406399</c:v>
                </c:pt>
                <c:pt idx="877">
                  <c:v>-89.827316016928435</c:v>
                </c:pt>
                <c:pt idx="878">
                  <c:v>-88.934692958765112</c:v>
                </c:pt>
                <c:pt idx="879">
                  <c:v>-87.430046024423248</c:v>
                </c:pt>
                <c:pt idx="880">
                  <c:v>-89.18735252655938</c:v>
                </c:pt>
                <c:pt idx="881">
                  <c:v>-88.905165954491324</c:v>
                </c:pt>
                <c:pt idx="882">
                  <c:v>-88.602898690028809</c:v>
                </c:pt>
                <c:pt idx="883">
                  <c:v>-89.417752049820848</c:v>
                </c:pt>
                <c:pt idx="884">
                  <c:v>-88.026059456049921</c:v>
                </c:pt>
                <c:pt idx="885">
                  <c:v>-88.207832832847245</c:v>
                </c:pt>
                <c:pt idx="886">
                  <c:v>-88.595686491478986</c:v>
                </c:pt>
                <c:pt idx="887">
                  <c:v>-89.183279500196335</c:v>
                </c:pt>
                <c:pt idx="888">
                  <c:v>-88.285040066940496</c:v>
                </c:pt>
                <c:pt idx="889">
                  <c:v>-89.372195218176302</c:v>
                </c:pt>
                <c:pt idx="890">
                  <c:v>-90.084979821223754</c:v>
                </c:pt>
                <c:pt idx="891">
                  <c:v>-88.932256946859141</c:v>
                </c:pt>
                <c:pt idx="892">
                  <c:v>-92.158823451158682</c:v>
                </c:pt>
                <c:pt idx="893">
                  <c:v>-89.681869783406569</c:v>
                </c:pt>
                <c:pt idx="894">
                  <c:v>-90.911648992182378</c:v>
                </c:pt>
                <c:pt idx="895">
                  <c:v>-90.852382524289524</c:v>
                </c:pt>
                <c:pt idx="896">
                  <c:v>-90.90212402412817</c:v>
                </c:pt>
                <c:pt idx="897">
                  <c:v>-91.660254366877552</c:v>
                </c:pt>
                <c:pt idx="898">
                  <c:v>-93.769289296488864</c:v>
                </c:pt>
                <c:pt idx="899">
                  <c:v>-91.627433040161563</c:v>
                </c:pt>
                <c:pt idx="900">
                  <c:v>-92.195983119077951</c:v>
                </c:pt>
                <c:pt idx="901">
                  <c:v>-90.291498807588951</c:v>
                </c:pt>
                <c:pt idx="902">
                  <c:v>-91.998554901428761</c:v>
                </c:pt>
                <c:pt idx="903">
                  <c:v>-91.327585550223247</c:v>
                </c:pt>
                <c:pt idx="904">
                  <c:v>-90.789963420235182</c:v>
                </c:pt>
                <c:pt idx="905">
                  <c:v>-92.090628371335768</c:v>
                </c:pt>
                <c:pt idx="906">
                  <c:v>-92.90236731551056</c:v>
                </c:pt>
                <c:pt idx="907">
                  <c:v>-91.011131991859656</c:v>
                </c:pt>
                <c:pt idx="908">
                  <c:v>-91.46092214997455</c:v>
                </c:pt>
                <c:pt idx="909">
                  <c:v>-88.408940506620311</c:v>
                </c:pt>
                <c:pt idx="910">
                  <c:v>-87.820878876932866</c:v>
                </c:pt>
                <c:pt idx="911">
                  <c:v>-87.433437550514043</c:v>
                </c:pt>
                <c:pt idx="912">
                  <c:v>-90.185863192715701</c:v>
                </c:pt>
                <c:pt idx="913">
                  <c:v>-88.081099629383843</c:v>
                </c:pt>
                <c:pt idx="914">
                  <c:v>-89.340807228307568</c:v>
                </c:pt>
                <c:pt idx="915">
                  <c:v>-89.162366354261181</c:v>
                </c:pt>
                <c:pt idx="916">
                  <c:v>-89.915429328659911</c:v>
                </c:pt>
                <c:pt idx="917">
                  <c:v>-91.228244330573503</c:v>
                </c:pt>
                <c:pt idx="918">
                  <c:v>-96.326976046412312</c:v>
                </c:pt>
                <c:pt idx="919">
                  <c:v>-97.295916473986907</c:v>
                </c:pt>
                <c:pt idx="920">
                  <c:v>-100.89952770353433</c:v>
                </c:pt>
                <c:pt idx="921">
                  <c:v>-99.719855969853583</c:v>
                </c:pt>
                <c:pt idx="922">
                  <c:v>-99.019235818363995</c:v>
                </c:pt>
                <c:pt idx="923">
                  <c:v>-98.551899659459181</c:v>
                </c:pt>
                <c:pt idx="924">
                  <c:v>-99.426304644559238</c:v>
                </c:pt>
                <c:pt idx="925">
                  <c:v>-103.33628001928706</c:v>
                </c:pt>
                <c:pt idx="926">
                  <c:v>-107.59967852709423</c:v>
                </c:pt>
                <c:pt idx="927">
                  <c:v>-103.58321560138239</c:v>
                </c:pt>
                <c:pt idx="928">
                  <c:v>-106.75366211304217</c:v>
                </c:pt>
                <c:pt idx="929">
                  <c:v>-114.56768121732988</c:v>
                </c:pt>
                <c:pt idx="930">
                  <c:v>-108.9595069922651</c:v>
                </c:pt>
                <c:pt idx="931">
                  <c:v>-103.00628036888762</c:v>
                </c:pt>
                <c:pt idx="932">
                  <c:v>-98.715132833003835</c:v>
                </c:pt>
                <c:pt idx="933">
                  <c:v>-97.75131739779907</c:v>
                </c:pt>
                <c:pt idx="934">
                  <c:v>-95.672983614546382</c:v>
                </c:pt>
                <c:pt idx="935">
                  <c:v>-95.697313869536799</c:v>
                </c:pt>
                <c:pt idx="936">
                  <c:v>-95.657116056944105</c:v>
                </c:pt>
                <c:pt idx="937">
                  <c:v>-92.625354717719034</c:v>
                </c:pt>
                <c:pt idx="938">
                  <c:v>-100.98698412595171</c:v>
                </c:pt>
                <c:pt idx="939">
                  <c:v>-99.880287358895146</c:v>
                </c:pt>
                <c:pt idx="940">
                  <c:v>-98.491367060984786</c:v>
                </c:pt>
                <c:pt idx="941">
                  <c:v>-99.139318463282336</c:v>
                </c:pt>
                <c:pt idx="942">
                  <c:v>-104.14323679685022</c:v>
                </c:pt>
                <c:pt idx="943">
                  <c:v>-99.751208723511354</c:v>
                </c:pt>
                <c:pt idx="944">
                  <c:v>-101.20157193624236</c:v>
                </c:pt>
                <c:pt idx="945">
                  <c:v>-102.05087421084973</c:v>
                </c:pt>
                <c:pt idx="946">
                  <c:v>-101.92833806177704</c:v>
                </c:pt>
                <c:pt idx="947">
                  <c:v>-103.49672680951625</c:v>
                </c:pt>
                <c:pt idx="948">
                  <c:v>-102.59417091618411</c:v>
                </c:pt>
                <c:pt idx="949">
                  <c:v>-103.64574364904777</c:v>
                </c:pt>
                <c:pt idx="950">
                  <c:v>-105.46882200501757</c:v>
                </c:pt>
                <c:pt idx="951">
                  <c:v>-107.4587057988284</c:v>
                </c:pt>
                <c:pt idx="952">
                  <c:v>-104.90564162345555</c:v>
                </c:pt>
                <c:pt idx="953">
                  <c:v>-107.23343543041311</c:v>
                </c:pt>
                <c:pt idx="954">
                  <c:v>-105.86066107265253</c:v>
                </c:pt>
                <c:pt idx="955">
                  <c:v>-106.84503167885046</c:v>
                </c:pt>
                <c:pt idx="956">
                  <c:v>-109.08936839284293</c:v>
                </c:pt>
                <c:pt idx="957">
                  <c:v>-111.25113045415073</c:v>
                </c:pt>
                <c:pt idx="958">
                  <c:v>-109.36567588451835</c:v>
                </c:pt>
                <c:pt idx="959">
                  <c:v>-103.15714561245113</c:v>
                </c:pt>
                <c:pt idx="960">
                  <c:v>-99.21612882142766</c:v>
                </c:pt>
                <c:pt idx="961">
                  <c:v>-96.305367091571881</c:v>
                </c:pt>
                <c:pt idx="962">
                  <c:v>-94.590040062700893</c:v>
                </c:pt>
                <c:pt idx="963">
                  <c:v>-93.146429330747594</c:v>
                </c:pt>
                <c:pt idx="964">
                  <c:v>-92.049360790402218</c:v>
                </c:pt>
                <c:pt idx="965">
                  <c:v>-90.996725112828869</c:v>
                </c:pt>
                <c:pt idx="966">
                  <c:v>-90.078445948875427</c:v>
                </c:pt>
                <c:pt idx="967">
                  <c:v>-90.448719805308272</c:v>
                </c:pt>
                <c:pt idx="968">
                  <c:v>-89.989672540885479</c:v>
                </c:pt>
                <c:pt idx="969">
                  <c:v>-90.869603404763268</c:v>
                </c:pt>
                <c:pt idx="970">
                  <c:v>-92.616773821982576</c:v>
                </c:pt>
                <c:pt idx="971">
                  <c:v>-93.243936084337818</c:v>
                </c:pt>
                <c:pt idx="972">
                  <c:v>-97.997253161816502</c:v>
                </c:pt>
                <c:pt idx="973">
                  <c:v>-96.983991538790647</c:v>
                </c:pt>
                <c:pt idx="974">
                  <c:v>-97.596390786944951</c:v>
                </c:pt>
                <c:pt idx="975">
                  <c:v>-98.185520979038259</c:v>
                </c:pt>
                <c:pt idx="976">
                  <c:v>-99.226889763401346</c:v>
                </c:pt>
                <c:pt idx="977">
                  <c:v>-100.66207716576272</c:v>
                </c:pt>
                <c:pt idx="978">
                  <c:v>-107.08922075024995</c:v>
                </c:pt>
                <c:pt idx="979">
                  <c:v>-113.49203912452768</c:v>
                </c:pt>
                <c:pt idx="980">
                  <c:v>-206.61846704365098</c:v>
                </c:pt>
                <c:pt idx="981">
                  <c:v>-189.78747580239173</c:v>
                </c:pt>
                <c:pt idx="982">
                  <c:v>-144.77155541240219</c:v>
                </c:pt>
                <c:pt idx="983">
                  <c:v>-138.96871366092225</c:v>
                </c:pt>
                <c:pt idx="984">
                  <c:v>-116.50225395860552</c:v>
                </c:pt>
                <c:pt idx="985">
                  <c:v>-114.13966643932588</c:v>
                </c:pt>
                <c:pt idx="986">
                  <c:v>-117.32820778696612</c:v>
                </c:pt>
                <c:pt idx="987">
                  <c:v>-121.29194011564118</c:v>
                </c:pt>
                <c:pt idx="988">
                  <c:v>-115.84918938540282</c:v>
                </c:pt>
                <c:pt idx="989">
                  <c:v>-112.65170170477627</c:v>
                </c:pt>
                <c:pt idx="990">
                  <c:v>-109.52505783188863</c:v>
                </c:pt>
                <c:pt idx="991">
                  <c:v>-106.06005547427857</c:v>
                </c:pt>
                <c:pt idx="992">
                  <c:v>-101.61698562176788</c:v>
                </c:pt>
                <c:pt idx="993">
                  <c:v>-102.70292741087715</c:v>
                </c:pt>
                <c:pt idx="994">
                  <c:v>-99.808942200729319</c:v>
                </c:pt>
                <c:pt idx="995">
                  <c:v>-103.00088426712449</c:v>
                </c:pt>
                <c:pt idx="996">
                  <c:v>-96.663489856585315</c:v>
                </c:pt>
                <c:pt idx="997">
                  <c:v>-94.503675071553729</c:v>
                </c:pt>
                <c:pt idx="998">
                  <c:v>-92.700200596485686</c:v>
                </c:pt>
                <c:pt idx="999">
                  <c:v>-95.119624467549428</c:v>
                </c:pt>
                <c:pt idx="1000">
                  <c:v>-94.82063016383276</c:v>
                </c:pt>
                <c:pt idx="1001">
                  <c:v>-93.030814935932611</c:v>
                </c:pt>
                <c:pt idx="1002">
                  <c:v>-92.786510480764406</c:v>
                </c:pt>
                <c:pt idx="1003">
                  <c:v>-94.517793567822338</c:v>
                </c:pt>
                <c:pt idx="1004">
                  <c:v>-95.522508859639743</c:v>
                </c:pt>
                <c:pt idx="1005">
                  <c:v>-96.519139248971314</c:v>
                </c:pt>
                <c:pt idx="1006">
                  <c:v>-95.938539520826041</c:v>
                </c:pt>
                <c:pt idx="1007">
                  <c:v>-97.229818697629881</c:v>
                </c:pt>
                <c:pt idx="1008">
                  <c:v>-97.07858780304926</c:v>
                </c:pt>
                <c:pt idx="1009">
                  <c:v>-97.414474812515181</c:v>
                </c:pt>
                <c:pt idx="1010">
                  <c:v>-98.906549362586858</c:v>
                </c:pt>
                <c:pt idx="1011">
                  <c:v>-100.65576867554292</c:v>
                </c:pt>
                <c:pt idx="1012">
                  <c:v>-100.02401796178926</c:v>
                </c:pt>
                <c:pt idx="1013">
                  <c:v>-101.71558546058596</c:v>
                </c:pt>
                <c:pt idx="1014">
                  <c:v>-104.98917119525375</c:v>
                </c:pt>
                <c:pt idx="1015">
                  <c:v>-104.7584431997292</c:v>
                </c:pt>
                <c:pt idx="1016">
                  <c:v>-106.27828449135002</c:v>
                </c:pt>
                <c:pt idx="1017">
                  <c:v>-105.43051786559214</c:v>
                </c:pt>
                <c:pt idx="1018">
                  <c:v>-103.73904909410676</c:v>
                </c:pt>
                <c:pt idx="1019">
                  <c:v>-106.12098619758835</c:v>
                </c:pt>
                <c:pt idx="1020">
                  <c:v>-105.04107599214659</c:v>
                </c:pt>
                <c:pt idx="1021">
                  <c:v>-100.02546953357222</c:v>
                </c:pt>
                <c:pt idx="1022">
                  <c:v>-100.16369042599725</c:v>
                </c:pt>
                <c:pt idx="1023">
                  <c:v>-98.114103502388772</c:v>
                </c:pt>
                <c:pt idx="1024">
                  <c:v>-103.21851570151468</c:v>
                </c:pt>
                <c:pt idx="1025">
                  <c:v>-104.00283416325649</c:v>
                </c:pt>
                <c:pt idx="1026">
                  <c:v>-93.215545310848199</c:v>
                </c:pt>
                <c:pt idx="1027">
                  <c:v>-94.324625325922881</c:v>
                </c:pt>
                <c:pt idx="1028">
                  <c:v>-92.935367804656792</c:v>
                </c:pt>
                <c:pt idx="1029">
                  <c:v>-92.874045935377225</c:v>
                </c:pt>
                <c:pt idx="1030">
                  <c:v>-93.931783355754888</c:v>
                </c:pt>
                <c:pt idx="1031">
                  <c:v>-94.500003123843953</c:v>
                </c:pt>
                <c:pt idx="1032">
                  <c:v>-93.328645054431121</c:v>
                </c:pt>
                <c:pt idx="1033">
                  <c:v>-96.019488388231238</c:v>
                </c:pt>
                <c:pt idx="1034">
                  <c:v>-98.65200721284441</c:v>
                </c:pt>
                <c:pt idx="1035">
                  <c:v>-99.707923092223183</c:v>
                </c:pt>
                <c:pt idx="1036">
                  <c:v>-99.610584153442829</c:v>
                </c:pt>
                <c:pt idx="1037">
                  <c:v>-103.99401049439099</c:v>
                </c:pt>
                <c:pt idx="1038">
                  <c:v>-112.41445395284134</c:v>
                </c:pt>
                <c:pt idx="1039">
                  <c:v>-113.94808913778132</c:v>
                </c:pt>
                <c:pt idx="1040">
                  <c:v>-206.02437260326965</c:v>
                </c:pt>
                <c:pt idx="1041">
                  <c:v>-131.32258926399555</c:v>
                </c:pt>
                <c:pt idx="1042">
                  <c:v>-143.09244604883227</c:v>
                </c:pt>
                <c:pt idx="1043">
                  <c:v>-129.17982519240309</c:v>
                </c:pt>
                <c:pt idx="1044">
                  <c:v>-121.08957437586356</c:v>
                </c:pt>
                <c:pt idx="1045">
                  <c:v>-120.74485842158403</c:v>
                </c:pt>
                <c:pt idx="1046">
                  <c:v>-127.2817726220607</c:v>
                </c:pt>
                <c:pt idx="1047">
                  <c:v>-120.45310426051425</c:v>
                </c:pt>
                <c:pt idx="1048">
                  <c:v>-121.69541110350512</c:v>
                </c:pt>
                <c:pt idx="1049">
                  <c:v>-112.84053575244278</c:v>
                </c:pt>
                <c:pt idx="1050">
                  <c:v>-101.0333298290259</c:v>
                </c:pt>
                <c:pt idx="1051">
                  <c:v>-101.55563600882822</c:v>
                </c:pt>
                <c:pt idx="1052">
                  <c:v>-103.96700736485678</c:v>
                </c:pt>
                <c:pt idx="1053">
                  <c:v>-105.32300679728539</c:v>
                </c:pt>
                <c:pt idx="1054">
                  <c:v>-96.612218874213156</c:v>
                </c:pt>
                <c:pt idx="1055">
                  <c:v>-100.37432296076253</c:v>
                </c:pt>
                <c:pt idx="1056">
                  <c:v>-99.01391169613575</c:v>
                </c:pt>
                <c:pt idx="1057">
                  <c:v>-99.836510569765977</c:v>
                </c:pt>
                <c:pt idx="1058">
                  <c:v>-98.95039054759286</c:v>
                </c:pt>
                <c:pt idx="1059">
                  <c:v>-101.49689598137996</c:v>
                </c:pt>
                <c:pt idx="1060">
                  <c:v>-100.46051870722538</c:v>
                </c:pt>
                <c:pt idx="1061">
                  <c:v>-99.302401508118848</c:v>
                </c:pt>
                <c:pt idx="1062">
                  <c:v>-97.800236695018299</c:v>
                </c:pt>
                <c:pt idx="1063">
                  <c:v>-92.857694815662938</c:v>
                </c:pt>
                <c:pt idx="1064">
                  <c:v>-131.17218325278688</c:v>
                </c:pt>
                <c:pt idx="1065">
                  <c:v>-92.495848101900066</c:v>
                </c:pt>
                <c:pt idx="1066">
                  <c:v>-90.751154444019775</c:v>
                </c:pt>
                <c:pt idx="1067">
                  <c:v>-96.799919539290514</c:v>
                </c:pt>
                <c:pt idx="1068">
                  <c:v>-100.76566111762322</c:v>
                </c:pt>
                <c:pt idx="1069">
                  <c:v>-110.12046342083956</c:v>
                </c:pt>
                <c:pt idx="1070">
                  <c:v>-106.39631683552841</c:v>
                </c:pt>
                <c:pt idx="1071">
                  <c:v>-105.1235474201508</c:v>
                </c:pt>
                <c:pt idx="1072">
                  <c:v>-104.86525023491794</c:v>
                </c:pt>
                <c:pt idx="1073">
                  <c:v>-105.3277422373008</c:v>
                </c:pt>
                <c:pt idx="1074">
                  <c:v>-103.20895736597271</c:v>
                </c:pt>
                <c:pt idx="1075">
                  <c:v>-104.51388331319923</c:v>
                </c:pt>
                <c:pt idx="1076">
                  <c:v>-101.3049374623324</c:v>
                </c:pt>
                <c:pt idx="1077">
                  <c:v>-101.83972875771315</c:v>
                </c:pt>
                <c:pt idx="1078">
                  <c:v>-100.92581808857736</c:v>
                </c:pt>
                <c:pt idx="1079">
                  <c:v>-101.72218057199584</c:v>
                </c:pt>
                <c:pt idx="1080">
                  <c:v>-104.86453912039759</c:v>
                </c:pt>
                <c:pt idx="1081">
                  <c:v>-103.71882197861827</c:v>
                </c:pt>
                <c:pt idx="1082">
                  <c:v>-104.28638610800256</c:v>
                </c:pt>
                <c:pt idx="1083">
                  <c:v>-113.56224762555055</c:v>
                </c:pt>
                <c:pt idx="1084">
                  <c:v>-100.08118861595992</c:v>
                </c:pt>
                <c:pt idx="1085">
                  <c:v>-98.099941536941188</c:v>
                </c:pt>
                <c:pt idx="1086">
                  <c:v>-96.653937929349908</c:v>
                </c:pt>
                <c:pt idx="1087">
                  <c:v>-100.8586667809781</c:v>
                </c:pt>
                <c:pt idx="1088">
                  <c:v>-102.85303654627675</c:v>
                </c:pt>
                <c:pt idx="1089">
                  <c:v>-104.22246340954287</c:v>
                </c:pt>
                <c:pt idx="1090">
                  <c:v>-103.91791133493243</c:v>
                </c:pt>
                <c:pt idx="1091">
                  <c:v>-104.12094605133943</c:v>
                </c:pt>
                <c:pt idx="1092">
                  <c:v>-104.44559010309429</c:v>
                </c:pt>
                <c:pt idx="1093">
                  <c:v>-107.00390251713532</c:v>
                </c:pt>
                <c:pt idx="1094">
                  <c:v>-112.3088004977462</c:v>
                </c:pt>
                <c:pt idx="1095">
                  <c:v>-106.90021683662071</c:v>
                </c:pt>
                <c:pt idx="1096">
                  <c:v>-103.82985107281279</c:v>
                </c:pt>
                <c:pt idx="1097">
                  <c:v>-102.14583700410593</c:v>
                </c:pt>
                <c:pt idx="1098">
                  <c:v>-103.8499144117168</c:v>
                </c:pt>
                <c:pt idx="1099">
                  <c:v>-104.21907829455738</c:v>
                </c:pt>
                <c:pt idx="1100">
                  <c:v>-107.61348201958731</c:v>
                </c:pt>
                <c:pt idx="1101">
                  <c:v>-108.66118031772281</c:v>
                </c:pt>
                <c:pt idx="1102">
                  <c:v>-106.97826137448433</c:v>
                </c:pt>
                <c:pt idx="1103">
                  <c:v>-106.83123074399408</c:v>
                </c:pt>
                <c:pt idx="1104">
                  <c:v>-107.09673209833285</c:v>
                </c:pt>
                <c:pt idx="1105">
                  <c:v>-108.86328995743273</c:v>
                </c:pt>
                <c:pt idx="1106">
                  <c:v>-105.46188770006061</c:v>
                </c:pt>
                <c:pt idx="1107">
                  <c:v>-104.44728590695942</c:v>
                </c:pt>
                <c:pt idx="1108">
                  <c:v>-103.94051399987349</c:v>
                </c:pt>
                <c:pt idx="1109">
                  <c:v>-98.518847367143465</c:v>
                </c:pt>
                <c:pt idx="1110">
                  <c:v>-98.71356177638188</c:v>
                </c:pt>
                <c:pt idx="1111">
                  <c:v>-96.848959661826285</c:v>
                </c:pt>
                <c:pt idx="1112">
                  <c:v>-96.05740325905245</c:v>
                </c:pt>
                <c:pt idx="1113">
                  <c:v>-95.614763057983936</c:v>
                </c:pt>
                <c:pt idx="1114">
                  <c:v>-96.495793573741963</c:v>
                </c:pt>
                <c:pt idx="1115">
                  <c:v>-88.858783862627533</c:v>
                </c:pt>
                <c:pt idx="1116">
                  <c:v>-88.253075383043907</c:v>
                </c:pt>
                <c:pt idx="1117">
                  <c:v>-90.848515039441835</c:v>
                </c:pt>
                <c:pt idx="1118">
                  <c:v>-94.245115897834765</c:v>
                </c:pt>
                <c:pt idx="1119">
                  <c:v>-95.84098340700622</c:v>
                </c:pt>
                <c:pt idx="1120">
                  <c:v>-98.668432809453122</c:v>
                </c:pt>
                <c:pt idx="1121">
                  <c:v>-99.413947558263231</c:v>
                </c:pt>
                <c:pt idx="1122">
                  <c:v>-96.475936007884656</c:v>
                </c:pt>
                <c:pt idx="1123">
                  <c:v>-98.535748295509237</c:v>
                </c:pt>
                <c:pt idx="1125">
                  <c:v>-87.601604177926689</c:v>
                </c:pt>
                <c:pt idx="1126">
                  <c:v>-87.926861628718697</c:v>
                </c:pt>
                <c:pt idx="1127">
                  <c:v>-86.394700325149003</c:v>
                </c:pt>
                <c:pt idx="1129">
                  <c:v>-88.201485930184248</c:v>
                </c:pt>
                <c:pt idx="1130">
                  <c:v>-88.607923420659247</c:v>
                </c:pt>
                <c:pt idx="1131">
                  <c:v>-91.159680448486739</c:v>
                </c:pt>
                <c:pt idx="1132">
                  <c:v>-90.01159928982527</c:v>
                </c:pt>
                <c:pt idx="1133">
                  <c:v>-91.149513429526891</c:v>
                </c:pt>
                <c:pt idx="1134">
                  <c:v>-90.875421664650105</c:v>
                </c:pt>
                <c:pt idx="1135">
                  <c:v>-90.158162371888508</c:v>
                </c:pt>
                <c:pt idx="1136">
                  <c:v>-90.336689575064952</c:v>
                </c:pt>
                <c:pt idx="1137">
                  <c:v>-92.852542050773266</c:v>
                </c:pt>
                <c:pt idx="1138">
                  <c:v>-91.289520461654973</c:v>
                </c:pt>
                <c:pt idx="1139">
                  <c:v>-96.99607339193328</c:v>
                </c:pt>
                <c:pt idx="1140">
                  <c:v>-101.33196044984398</c:v>
                </c:pt>
                <c:pt idx="1141">
                  <c:v>-105.6176156437964</c:v>
                </c:pt>
                <c:pt idx="1142">
                  <c:v>-108.2884041012201</c:v>
                </c:pt>
                <c:pt idx="1143">
                  <c:v>-105.73099817264929</c:v>
                </c:pt>
                <c:pt idx="1144">
                  <c:v>-105.42129589476411</c:v>
                </c:pt>
                <c:pt idx="1145">
                  <c:v>-108.53101478752077</c:v>
                </c:pt>
                <c:pt idx="1147">
                  <c:v>-110.28309349745615</c:v>
                </c:pt>
                <c:pt idx="1148">
                  <c:v>-97.838686333122922</c:v>
                </c:pt>
                <c:pt idx="1149">
                  <c:v>-100.39297860309475</c:v>
                </c:pt>
                <c:pt idx="1150">
                  <c:v>-95.180330304004158</c:v>
                </c:pt>
                <c:pt idx="1151">
                  <c:v>-93.756023297497336</c:v>
                </c:pt>
                <c:pt idx="1152">
                  <c:v>-89.419311161897056</c:v>
                </c:pt>
                <c:pt idx="1153">
                  <c:v>-96.184296230769391</c:v>
                </c:pt>
                <c:pt idx="1154">
                  <c:v>-92.482521690746324</c:v>
                </c:pt>
                <c:pt idx="1155">
                  <c:v>-93.660598529842758</c:v>
                </c:pt>
                <c:pt idx="1156">
                  <c:v>-90.220040531463667</c:v>
                </c:pt>
                <c:pt idx="1157">
                  <c:v>-99.984000468379051</c:v>
                </c:pt>
                <c:pt idx="1158">
                  <c:v>-89.880038898535489</c:v>
                </c:pt>
                <c:pt idx="1159">
                  <c:v>-88.105061429739905</c:v>
                </c:pt>
                <c:pt idx="1160">
                  <c:v>-93.986008257661624</c:v>
                </c:pt>
                <c:pt idx="1161">
                  <c:v>-89.713366550540357</c:v>
                </c:pt>
                <c:pt idx="1162">
                  <c:v>-99.025480057979749</c:v>
                </c:pt>
                <c:pt idx="1163">
                  <c:v>-89.586267640065685</c:v>
                </c:pt>
                <c:pt idx="1164">
                  <c:v>-90.462433618859151</c:v>
                </c:pt>
                <c:pt idx="1165">
                  <c:v>-86.437438613458326</c:v>
                </c:pt>
                <c:pt idx="1166">
                  <c:v>-88.3964037885914</c:v>
                </c:pt>
                <c:pt idx="1167">
                  <c:v>-86.77877345457992</c:v>
                </c:pt>
                <c:pt idx="1168">
                  <c:v>-94.047005899340746</c:v>
                </c:pt>
                <c:pt idx="1169">
                  <c:v>-95.967569347503897</c:v>
                </c:pt>
                <c:pt idx="1170">
                  <c:v>-104.64809403134434</c:v>
                </c:pt>
                <c:pt idx="1171">
                  <c:v>-103.43455119321933</c:v>
                </c:pt>
                <c:pt idx="1172">
                  <c:v>-110.22089379494301</c:v>
                </c:pt>
                <c:pt idx="1173">
                  <c:v>-104.05876254992539</c:v>
                </c:pt>
                <c:pt idx="1176">
                  <c:v>-103.83458423551598</c:v>
                </c:pt>
                <c:pt idx="1177">
                  <c:v>-107.50135212314795</c:v>
                </c:pt>
                <c:pt idx="1178">
                  <c:v>-104.53331597032654</c:v>
                </c:pt>
                <c:pt idx="1179">
                  <c:v>-99.191599601399446</c:v>
                </c:pt>
                <c:pt idx="1180">
                  <c:v>-100.8502385642836</c:v>
                </c:pt>
                <c:pt idx="1181">
                  <c:v>-100.99451382645196</c:v>
                </c:pt>
                <c:pt idx="1182">
                  <c:v>-99.555973621182162</c:v>
                </c:pt>
                <c:pt idx="1183">
                  <c:v>-104.24176270013947</c:v>
                </c:pt>
                <c:pt idx="1184">
                  <c:v>-114.42350039497396</c:v>
                </c:pt>
                <c:pt idx="1185">
                  <c:v>-117.03444522400585</c:v>
                </c:pt>
                <c:pt idx="1186">
                  <c:v>-126.63421899685152</c:v>
                </c:pt>
                <c:pt idx="1187">
                  <c:v>-113.53811489634906</c:v>
                </c:pt>
                <c:pt idx="1188">
                  <c:v>-108.50094582384834</c:v>
                </c:pt>
                <c:pt idx="1189">
                  <c:v>-130.43412307047683</c:v>
                </c:pt>
                <c:pt idx="1190">
                  <c:v>-108.48623262397034</c:v>
                </c:pt>
                <c:pt idx="1191">
                  <c:v>-106.05486200236079</c:v>
                </c:pt>
                <c:pt idx="1192">
                  <c:v>-103.10907039999788</c:v>
                </c:pt>
                <c:pt idx="1193">
                  <c:v>-99.853860172735196</c:v>
                </c:pt>
                <c:pt idx="1194">
                  <c:v>-97.716345794600571</c:v>
                </c:pt>
                <c:pt idx="1195">
                  <c:v>-103.85834296499681</c:v>
                </c:pt>
                <c:pt idx="1196">
                  <c:v>-96.885583160166576</c:v>
                </c:pt>
                <c:pt idx="1197">
                  <c:v>-98.50147921632518</c:v>
                </c:pt>
                <c:pt idx="1198">
                  <c:v>-99.112700315692464</c:v>
                </c:pt>
                <c:pt idx="1199">
                  <c:v>-100.23204497959404</c:v>
                </c:pt>
                <c:pt idx="1200">
                  <c:v>-98.770795225684935</c:v>
                </c:pt>
                <c:pt idx="1201">
                  <c:v>-100.6886197767118</c:v>
                </c:pt>
                <c:pt idx="1203">
                  <c:v>-102.35185653764078</c:v>
                </c:pt>
                <c:pt idx="1204">
                  <c:v>-98.485130242577753</c:v>
                </c:pt>
                <c:pt idx="1205">
                  <c:v>-102.73454154473845</c:v>
                </c:pt>
                <c:pt idx="1206">
                  <c:v>-98.327316007538229</c:v>
                </c:pt>
                <c:pt idx="1207">
                  <c:v>-99.845488948617273</c:v>
                </c:pt>
                <c:pt idx="1208">
                  <c:v>-92.962633169333785</c:v>
                </c:pt>
                <c:pt idx="1209">
                  <c:v>-90.559423682984189</c:v>
                </c:pt>
                <c:pt idx="1210">
                  <c:v>-91.716290623631608</c:v>
                </c:pt>
                <c:pt idx="1211">
                  <c:v>-90.880483207003664</c:v>
                </c:pt>
                <c:pt idx="1212">
                  <c:v>-93.73721809070075</c:v>
                </c:pt>
                <c:pt idx="1213">
                  <c:v>-90.003330950432968</c:v>
                </c:pt>
                <c:pt idx="1214">
                  <c:v>-88.438323215943214</c:v>
                </c:pt>
                <c:pt idx="1215">
                  <c:v>-89.741969389386895</c:v>
                </c:pt>
                <c:pt idx="1216">
                  <c:v>-87.121705281607333</c:v>
                </c:pt>
                <c:pt idx="1217">
                  <c:v>-87.371623735014182</c:v>
                </c:pt>
                <c:pt idx="1218">
                  <c:v>-90.279957467065543</c:v>
                </c:pt>
                <c:pt idx="1219">
                  <c:v>-89.528093090360414</c:v>
                </c:pt>
                <c:pt idx="1220">
                  <c:v>-96.442846219326412</c:v>
                </c:pt>
                <c:pt idx="1221">
                  <c:v>-92.119978926121135</c:v>
                </c:pt>
                <c:pt idx="1222">
                  <c:v>-93.151488531025208</c:v>
                </c:pt>
                <c:pt idx="1223">
                  <c:v>-93.375683985968735</c:v>
                </c:pt>
                <c:pt idx="1224">
                  <c:v>-90.831644480812272</c:v>
                </c:pt>
                <c:pt idx="1225">
                  <c:v>-93.923708982438797</c:v>
                </c:pt>
                <c:pt idx="1226">
                  <c:v>-91.606418686629766</c:v>
                </c:pt>
                <c:pt idx="1227">
                  <c:v>-92.756644977873719</c:v>
                </c:pt>
                <c:pt idx="1228">
                  <c:v>-94.996060849572942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B-B743-B1C3-E40F2FC5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1951"/>
        <c:axId val="127740415"/>
      </c:scatterChart>
      <c:valAx>
        <c:axId val="466097103"/>
        <c:scaling>
          <c:orientation val="minMax"/>
          <c:min val="44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de-DE"/>
          </a:p>
        </c:txPr>
        <c:crossAx val="466484943"/>
        <c:crossesAt val="-58"/>
        <c:crossBetween val="midCat"/>
        <c:majorUnit val="7"/>
      </c:valAx>
      <c:valAx>
        <c:axId val="466484943"/>
        <c:scaling>
          <c:orientation val="minMax"/>
          <c:max val="-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de-DE"/>
          </a:p>
        </c:txPr>
        <c:crossAx val="466097103"/>
        <c:crosses val="autoZero"/>
        <c:crossBetween val="midCat"/>
      </c:valAx>
      <c:valAx>
        <c:axId val="127740415"/>
        <c:scaling>
          <c:orientation val="minMax"/>
          <c:max val="-8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de-DE"/>
          </a:p>
        </c:txPr>
        <c:crossAx val="145011951"/>
        <c:crosses val="max"/>
        <c:crossBetween val="midCat"/>
      </c:valAx>
      <c:valAx>
        <c:axId val="145011951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2774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>
          <a:latin typeface="Helvetica Light" panose="020B0403020202020204" pitchFamily="34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0</xdr:row>
      <xdr:rowOff>12700</xdr:rowOff>
    </xdr:from>
    <xdr:to>
      <xdr:col>32</xdr:col>
      <xdr:colOff>203200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57A40-48B7-D848-8F43-1FA38751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21</xdr:row>
      <xdr:rowOff>190500</xdr:rowOff>
    </xdr:from>
    <xdr:to>
      <xdr:col>32</xdr:col>
      <xdr:colOff>177800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C032B-E79D-ED49-A4B0-A583732EB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0056-D9D5-F943-949F-E9A197BE92B1}">
  <dimension ref="A1:N2416"/>
  <sheetViews>
    <sheetView tabSelected="1" topLeftCell="H1" workbookViewId="0">
      <selection activeCell="M1" sqref="M1:N1048576"/>
    </sheetView>
  </sheetViews>
  <sheetFormatPr baseColWidth="10" defaultRowHeight="16"/>
  <cols>
    <col min="1" max="1" width="19.140625" style="1" customWidth="1"/>
    <col min="2" max="5" width="10.7109375" style="1"/>
    <col min="6" max="6" width="6.42578125" style="1" customWidth="1"/>
    <col min="7" max="7" width="16.7109375" style="1" customWidth="1"/>
    <col min="8" max="11" width="8.7109375" style="1" customWidth="1"/>
    <col min="12" max="12" width="10.7109375" style="1"/>
    <col min="13" max="13" width="19.140625" style="1" customWidth="1"/>
    <col min="14" max="14" width="10.7109375" style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G1" s="1" t="s">
        <v>0</v>
      </c>
      <c r="H1" s="2" t="s">
        <v>5</v>
      </c>
      <c r="I1" s="2" t="s">
        <v>8</v>
      </c>
      <c r="J1" s="1" t="s">
        <v>3</v>
      </c>
      <c r="K1" s="1" t="s">
        <v>6</v>
      </c>
      <c r="M1" s="1" t="s">
        <v>0</v>
      </c>
      <c r="N1" s="2" t="s">
        <v>7</v>
      </c>
    </row>
    <row r="2" spans="1:14">
      <c r="A2" s="3">
        <v>44409.918940972224</v>
      </c>
      <c r="B2" s="4">
        <v>2000.0242568704432</v>
      </c>
      <c r="C2" s="2">
        <v>-48.141143805135059</v>
      </c>
      <c r="D2" s="4"/>
      <c r="E2" s="2"/>
      <c r="G2" s="3">
        <v>44409.959276620371</v>
      </c>
      <c r="H2" s="4">
        <v>2007.618668850158</v>
      </c>
      <c r="I2" s="2">
        <v>-90.502320994691374</v>
      </c>
      <c r="J2" s="4">
        <v>4.1806203676937495</v>
      </c>
      <c r="K2" s="2">
        <v>0.82155158085174906</v>
      </c>
      <c r="M2" s="3">
        <v>44409.918940972224</v>
      </c>
      <c r="N2" s="4">
        <v>2000.0242568704432</v>
      </c>
    </row>
    <row r="3" spans="1:14">
      <c r="A3" s="3">
        <v>44409.945839120366</v>
      </c>
      <c r="B3" s="4">
        <v>2006.264582164891</v>
      </c>
      <c r="C3" s="2">
        <v>-48.138423971228534</v>
      </c>
      <c r="D3" s="4"/>
      <c r="E3" s="2"/>
      <c r="G3" s="3">
        <v>44409.986163194444</v>
      </c>
      <c r="H3" s="4">
        <v>2066.824961983858</v>
      </c>
      <c r="I3" s="2">
        <v>-98.340051392908961</v>
      </c>
      <c r="J3" s="4">
        <v>4.3039102328513374</v>
      </c>
      <c r="K3" s="2">
        <v>0.82155158085174906</v>
      </c>
      <c r="M3" s="3">
        <v>44409.945839120366</v>
      </c>
      <c r="N3" s="4">
        <v>2006.264582164891</v>
      </c>
    </row>
    <row r="4" spans="1:14">
      <c r="A4" s="3">
        <v>44409.972737268516</v>
      </c>
      <c r="B4" s="4">
        <v>2017.3269770050479</v>
      </c>
      <c r="C4" s="2">
        <v>-48.400652076488953</v>
      </c>
      <c r="D4" s="4"/>
      <c r="E4" s="2"/>
      <c r="G4" s="3">
        <v>44410.039959490743</v>
      </c>
      <c r="H4" s="4">
        <v>2079.7452801497252</v>
      </c>
      <c r="I4" s="2">
        <v>-97.541328433826834</v>
      </c>
      <c r="J4" s="4">
        <v>4.3308152154157025</v>
      </c>
      <c r="K4" s="2">
        <v>0.82155158085174906</v>
      </c>
      <c r="M4" s="3">
        <v>44409.959276620371</v>
      </c>
      <c r="N4" s="4">
        <v>2007.618668850158</v>
      </c>
    </row>
    <row r="5" spans="1:14">
      <c r="A5" s="3">
        <v>44410.026510416668</v>
      </c>
      <c r="B5" s="4">
        <v>2080.3785015601447</v>
      </c>
      <c r="C5" s="2">
        <v>-48.615210238840419</v>
      </c>
      <c r="D5" s="4">
        <v>0.51574159306089618</v>
      </c>
      <c r="E5" s="2">
        <v>3.7161027627596509E-2</v>
      </c>
      <c r="G5" s="3">
        <v>44410.093732638888</v>
      </c>
      <c r="H5" s="4">
        <v>2061.0291190563948</v>
      </c>
      <c r="I5" s="2">
        <v>-96.189994183314951</v>
      </c>
      <c r="J5" s="4">
        <v>3.5452030552634461</v>
      </c>
      <c r="K5" s="2">
        <v>0.62229414266887551</v>
      </c>
      <c r="M5" s="3">
        <v>44409.972737268516</v>
      </c>
      <c r="N5" s="4">
        <v>2017.3269770050479</v>
      </c>
    </row>
    <row r="6" spans="1:14">
      <c r="A6" s="3">
        <v>44410.053408564818</v>
      </c>
      <c r="B6" s="4">
        <v>2064.9168039827509</v>
      </c>
      <c r="C6" s="2">
        <v>-48.561751209935537</v>
      </c>
      <c r="D6" s="4">
        <v>0.51190852108192186</v>
      </c>
      <c r="E6" s="2">
        <v>3.7161027627596509E-2</v>
      </c>
      <c r="G6" s="3">
        <v>44410.120619212968</v>
      </c>
      <c r="H6" s="4">
        <v>2050.6607691362574</v>
      </c>
      <c r="I6" s="2">
        <v>-95.005220004853527</v>
      </c>
      <c r="J6" s="4">
        <v>3.5273683214040132</v>
      </c>
      <c r="K6" s="2">
        <v>0.62229414266887551</v>
      </c>
      <c r="M6" s="3">
        <v>44409.986163194444</v>
      </c>
      <c r="N6" s="4">
        <v>2066.824961983858</v>
      </c>
    </row>
    <row r="7" spans="1:14">
      <c r="A7" s="3">
        <v>44410.080295138891</v>
      </c>
      <c r="B7" s="4">
        <v>2038.1070714861692</v>
      </c>
      <c r="C7" s="2">
        <v>-48.846260537070457</v>
      </c>
      <c r="D7" s="4">
        <v>0.5052621852651682</v>
      </c>
      <c r="E7" s="2">
        <v>3.7161027627596509E-2</v>
      </c>
      <c r="G7" s="3">
        <v>44410.17441550926</v>
      </c>
      <c r="H7" s="4">
        <v>2073.1018552647743</v>
      </c>
      <c r="I7" s="2">
        <v>-97.529668166027335</v>
      </c>
      <c r="J7" s="4">
        <v>3.5659695261956625</v>
      </c>
      <c r="K7" s="2">
        <v>0.62229414266887551</v>
      </c>
      <c r="M7" s="3">
        <v>44410.026510416668</v>
      </c>
      <c r="N7" s="4">
        <v>2080.3785015601447</v>
      </c>
    </row>
    <row r="8" spans="1:14">
      <c r="A8" s="3">
        <v>44410.10719328704</v>
      </c>
      <c r="B8" s="4">
        <v>2030.4471479157173</v>
      </c>
      <c r="C8" s="2">
        <v>-48.745623590598456</v>
      </c>
      <c r="D8" s="4">
        <v>0.50336323217466716</v>
      </c>
      <c r="E8" s="2">
        <v>3.7161027627596509E-2</v>
      </c>
      <c r="G8" s="3">
        <v>44410.228200231482</v>
      </c>
      <c r="H8" s="4">
        <v>2084.914081145585</v>
      </c>
      <c r="I8" s="2">
        <v>-97.454844084139566</v>
      </c>
      <c r="J8" s="4">
        <v>1.1016891081948816</v>
      </c>
      <c r="K8" s="2">
        <v>0.20320986688642323</v>
      </c>
      <c r="M8" s="3">
        <v>44410.039959490743</v>
      </c>
      <c r="N8" s="4">
        <v>2079.7452801497252</v>
      </c>
    </row>
    <row r="9" spans="1:14">
      <c r="A9" s="3">
        <v>44410.160978009262</v>
      </c>
      <c r="B9" s="4">
        <v>2068.5141272682604</v>
      </c>
      <c r="C9" s="2">
        <v>-48.542202739022613</v>
      </c>
      <c r="D9" s="4">
        <v>2.7722319253121066</v>
      </c>
      <c r="E9" s="2">
        <v>3.8442829416870807E-2</v>
      </c>
      <c r="G9" s="3">
        <v>44410.255086805562</v>
      </c>
      <c r="H9" s="4">
        <v>2080.9379474940333</v>
      </c>
      <c r="I9" s="2">
        <v>-98.374180212903738</v>
      </c>
      <c r="J9" s="4">
        <v>1.0995880800631925</v>
      </c>
      <c r="K9" s="2">
        <v>0.20320986688642323</v>
      </c>
      <c r="M9" s="3">
        <v>44410.053408564818</v>
      </c>
      <c r="N9" s="4">
        <v>2064.9168039827509</v>
      </c>
    </row>
    <row r="10" spans="1:14">
      <c r="A10" s="3">
        <v>44410.187864583335</v>
      </c>
      <c r="B10" s="4">
        <v>2053.7451124916638</v>
      </c>
      <c r="C10" s="2">
        <v>-48.929231370267914</v>
      </c>
      <c r="D10" s="4">
        <v>2.7524384253648</v>
      </c>
      <c r="E10" s="2">
        <v>3.8442829416870807E-2</v>
      </c>
      <c r="G10" s="3">
        <v>44410.308871527785</v>
      </c>
      <c r="H10" s="4">
        <v>2092.8663484486874</v>
      </c>
      <c r="I10" s="2">
        <v>-98.043302972938477</v>
      </c>
      <c r="J10" s="4">
        <v>1.1058911644582594</v>
      </c>
      <c r="K10" s="2">
        <v>0.20320986688642323</v>
      </c>
      <c r="M10" s="3">
        <v>44410.080295138891</v>
      </c>
      <c r="N10" s="4">
        <v>2038.1070714861692</v>
      </c>
    </row>
    <row r="11" spans="1:14">
      <c r="A11" s="3">
        <v>44410.214762731484</v>
      </c>
      <c r="B11" s="4">
        <v>2057.5793759432804</v>
      </c>
      <c r="C11" s="2">
        <v>-49.083171255414364</v>
      </c>
      <c r="D11" s="4">
        <v>2.7575771224665049</v>
      </c>
      <c r="E11" s="2">
        <v>3.8442829416870807E-2</v>
      </c>
      <c r="G11" s="3">
        <v>44410.362656250007</v>
      </c>
      <c r="H11" s="4">
        <v>2003.7806134969328</v>
      </c>
      <c r="I11" s="2">
        <v>-90.018156716762107</v>
      </c>
      <c r="J11" s="4">
        <v>3.949659554393373</v>
      </c>
      <c r="K11" s="2">
        <v>0.23042912865637186</v>
      </c>
      <c r="M11" s="3">
        <v>44410.093732638888</v>
      </c>
      <c r="N11" s="4">
        <v>2061.0291190563948</v>
      </c>
    </row>
    <row r="12" spans="1:14">
      <c r="A12" s="3">
        <v>44410.241649305557</v>
      </c>
      <c r="B12" s="4">
        <v>2061.4136393948966</v>
      </c>
      <c r="C12" s="2">
        <v>-49.069967502371149</v>
      </c>
      <c r="D12" s="4">
        <v>2.7627158195682093</v>
      </c>
      <c r="E12" s="2">
        <v>3.8442829416870807E-2</v>
      </c>
      <c r="G12" s="3">
        <v>44410.389542824079</v>
      </c>
      <c r="H12" s="4">
        <v>2005.3408588957057</v>
      </c>
      <c r="I12" s="2">
        <v>-89.319821688895786</v>
      </c>
      <c r="J12" s="4">
        <v>3.9527349600066186</v>
      </c>
      <c r="K12" s="2">
        <v>0.23042912865637186</v>
      </c>
      <c r="M12" s="3">
        <v>44410.10719328704</v>
      </c>
      <c r="N12" s="4">
        <v>2030.4471479157173</v>
      </c>
    </row>
    <row r="13" spans="1:14">
      <c r="A13" s="3">
        <v>44410.295422453702</v>
      </c>
      <c r="B13" s="4">
        <v>2070.8030616902497</v>
      </c>
      <c r="C13" s="2">
        <v>-48.76718847132458</v>
      </c>
      <c r="D13" s="4">
        <v>1.7480243731746421</v>
      </c>
      <c r="E13" s="2">
        <v>3.8235829934994546E-2</v>
      </c>
      <c r="G13" s="3">
        <v>44410.443327546302</v>
      </c>
      <c r="H13" s="4">
        <v>1972.5757055214724</v>
      </c>
      <c r="I13" s="2">
        <v>-85.264871819441865</v>
      </c>
      <c r="J13" s="4">
        <v>3.8881514421284513</v>
      </c>
      <c r="K13" s="2">
        <v>0.23042912865637186</v>
      </c>
      <c r="M13" s="3">
        <v>44410.120619212968</v>
      </c>
      <c r="N13" s="4">
        <v>2050.6607691362574</v>
      </c>
    </row>
    <row r="14" spans="1:14">
      <c r="A14" s="3">
        <v>44410.322320601852</v>
      </c>
      <c r="B14" s="4">
        <v>2033.7255012113337</v>
      </c>
      <c r="C14" s="2">
        <v>-48.900560546005096</v>
      </c>
      <c r="D14" s="4">
        <v>1.7167261388741286</v>
      </c>
      <c r="E14" s="2">
        <v>3.8235829934994546E-2</v>
      </c>
      <c r="G14" s="3">
        <v>44410.497100694447</v>
      </c>
      <c r="H14" s="4">
        <v>1971.9809320177358</v>
      </c>
      <c r="I14" s="2">
        <v>-85.420955860405542</v>
      </c>
      <c r="J14" s="4">
        <v>3.8333474395108431</v>
      </c>
      <c r="K14" s="2">
        <v>0.25901222622366254</v>
      </c>
      <c r="M14" s="3">
        <v>44410.160978009262</v>
      </c>
      <c r="N14" s="4">
        <v>2068.5141272682604</v>
      </c>
    </row>
    <row r="15" spans="1:14">
      <c r="A15" s="3">
        <v>44410.349218750001</v>
      </c>
      <c r="B15" s="4">
        <v>2003.8929812857693</v>
      </c>
      <c r="C15" s="2">
        <v>-48.762109084915068</v>
      </c>
      <c r="D15" s="4">
        <v>1.6915436515058997</v>
      </c>
      <c r="E15" s="2">
        <v>3.8235829934994546E-2</v>
      </c>
      <c r="G15" s="3">
        <v>44410.523998842596</v>
      </c>
      <c r="H15" s="4">
        <v>1971.1300233092061</v>
      </c>
      <c r="I15" s="2">
        <v>-86.562373293953613</v>
      </c>
      <c r="J15" s="4">
        <v>3.8316933521583034</v>
      </c>
      <c r="K15" s="2">
        <v>0.25901222622366254</v>
      </c>
      <c r="M15" s="3">
        <v>44410.17441550926</v>
      </c>
      <c r="N15" s="4">
        <v>2073.1018552647743</v>
      </c>
    </row>
    <row r="16" spans="1:14">
      <c r="A16" s="3">
        <v>44410.376105324074</v>
      </c>
      <c r="B16" s="4">
        <v>1980.0269653453181</v>
      </c>
      <c r="C16" s="2">
        <v>-48.316180507843612</v>
      </c>
      <c r="D16" s="4">
        <v>1.6713976616113166</v>
      </c>
      <c r="E16" s="2">
        <v>3.8235829934994546E-2</v>
      </c>
      <c r="G16" s="3">
        <v>44410.577783564819</v>
      </c>
      <c r="H16" s="4">
        <v>1986.8718344170068</v>
      </c>
      <c r="I16" s="2">
        <v>-87.113185743537315</v>
      </c>
      <c r="J16" s="4">
        <v>3.8622939681802886</v>
      </c>
      <c r="K16" s="2">
        <v>0.25901222622366254</v>
      </c>
      <c r="M16" s="3">
        <v>44410.187864583335</v>
      </c>
      <c r="N16" s="4">
        <v>2053.7451124916638</v>
      </c>
    </row>
    <row r="17" spans="1:14">
      <c r="A17" s="3">
        <v>44410.429890046296</v>
      </c>
      <c r="B17" s="4">
        <v>1968.3474642025819</v>
      </c>
      <c r="C17" s="2">
        <v>-48.049712082613382</v>
      </c>
      <c r="D17" s="4">
        <v>14.137249411887909</v>
      </c>
      <c r="E17" s="2">
        <v>0.16085715537588399</v>
      </c>
      <c r="G17" s="3">
        <v>44410.631556712964</v>
      </c>
      <c r="H17" s="4">
        <v>1971.583690461614</v>
      </c>
      <c r="I17" s="2">
        <v>-87.2277772795142</v>
      </c>
      <c r="J17" s="4">
        <v>5.8269657491871536</v>
      </c>
      <c r="K17" s="2">
        <v>0.15898846918357074</v>
      </c>
      <c r="M17" s="3">
        <v>44410.214762731484</v>
      </c>
      <c r="N17" s="4">
        <v>2057.5793759432804</v>
      </c>
    </row>
    <row r="18" spans="1:14">
      <c r="A18" s="3">
        <v>44410.456776620369</v>
      </c>
      <c r="B18" s="4">
        <v>1933.6723566339847</v>
      </c>
      <c r="C18" s="2">
        <v>-48.256050748709541</v>
      </c>
      <c r="D18" s="4">
        <v>13.888202608416197</v>
      </c>
      <c r="E18" s="2">
        <v>0.16085715537588399</v>
      </c>
      <c r="G18" s="3">
        <v>44410.658454861114</v>
      </c>
      <c r="H18" s="4">
        <v>1958.9861638300476</v>
      </c>
      <c r="I18" s="2">
        <v>-85.817062557296595</v>
      </c>
      <c r="J18" s="4">
        <v>5.7897340777335202</v>
      </c>
      <c r="K18" s="2">
        <v>0.15898846918357074</v>
      </c>
      <c r="M18" s="3">
        <v>44410.228200231482</v>
      </c>
      <c r="N18" s="4">
        <v>2084.914081145585</v>
      </c>
    </row>
    <row r="19" spans="1:14">
      <c r="A19" s="3">
        <v>44410.483674768519</v>
      </c>
      <c r="B19" s="4">
        <v>1944.6599421598364</v>
      </c>
      <c r="C19" s="2">
        <v>-48.21595309674619</v>
      </c>
      <c r="D19" s="4">
        <v>13.967118673713816</v>
      </c>
      <c r="E19" s="2">
        <v>0.16085715537588399</v>
      </c>
      <c r="G19" s="3">
        <v>44410.712228009259</v>
      </c>
      <c r="H19" s="4">
        <v>1956.5798946981756</v>
      </c>
      <c r="I19" s="2">
        <v>-86.247503352271707</v>
      </c>
      <c r="J19" s="4">
        <v>5.7826224101524897</v>
      </c>
      <c r="K19" s="2">
        <v>0.15898846918357074</v>
      </c>
      <c r="M19" s="3">
        <v>44410.241649305557</v>
      </c>
      <c r="N19" s="4">
        <v>2061.4136393948966</v>
      </c>
    </row>
    <row r="20" spans="1:14">
      <c r="A20" s="3">
        <v>44410.510561342591</v>
      </c>
      <c r="B20" s="4">
        <v>1947.085772730479</v>
      </c>
      <c r="C20" s="2">
        <v>-48.239805629300271</v>
      </c>
      <c r="D20" s="4">
        <v>13.984541701117188</v>
      </c>
      <c r="E20" s="2">
        <v>0.16085715537588399</v>
      </c>
      <c r="G20" s="3">
        <v>44410.792251157407</v>
      </c>
      <c r="H20" s="4">
        <v>1971.8589211618257</v>
      </c>
      <c r="I20" s="2">
        <v>-86.654207862670049</v>
      </c>
      <c r="J20" s="4">
        <v>6.3954350251671022</v>
      </c>
      <c r="K20" s="2">
        <v>0.33836469476981429</v>
      </c>
      <c r="M20" s="3">
        <v>44410.255086805562</v>
      </c>
      <c r="N20" s="4">
        <v>2080.9379474940333</v>
      </c>
    </row>
    <row r="21" spans="1:14">
      <c r="A21" s="3">
        <v>44410.564346064813</v>
      </c>
      <c r="B21" s="4">
        <v>1982.5027940864397</v>
      </c>
      <c r="C21" s="2">
        <v>-48.085798508032127</v>
      </c>
      <c r="D21" s="4">
        <v>6.3463135631935508</v>
      </c>
      <c r="E21" s="2">
        <v>9.5228636498633099E-2</v>
      </c>
      <c r="G21" s="3">
        <v>44410.819334490741</v>
      </c>
      <c r="H21" s="4">
        <v>1963.3941908713691</v>
      </c>
      <c r="I21" s="2">
        <v>-87.056267639106096</v>
      </c>
      <c r="J21" s="4">
        <v>6.3679809147349609</v>
      </c>
      <c r="K21" s="2">
        <v>0.33836469476981429</v>
      </c>
      <c r="M21" s="3">
        <v>44410.295422453702</v>
      </c>
      <c r="N21" s="4">
        <v>2070.8030616902497</v>
      </c>
    </row>
    <row r="22" spans="1:14">
      <c r="A22" s="3">
        <v>44410.591232638886</v>
      </c>
      <c r="B22" s="4">
        <v>1951.450166230459</v>
      </c>
      <c r="C22" s="2">
        <v>-48.328085956324287</v>
      </c>
      <c r="D22" s="4">
        <v>6.2469090559600442</v>
      </c>
      <c r="E22" s="2">
        <v>9.5228636498633099E-2</v>
      </c>
      <c r="G22" s="3">
        <v>44410.87350115741</v>
      </c>
      <c r="H22" s="4">
        <v>1972.9875518672197</v>
      </c>
      <c r="I22" s="2">
        <v>-88.159837962969874</v>
      </c>
      <c r="J22" s="4">
        <v>6.3990955732247201</v>
      </c>
      <c r="K22" s="2">
        <v>0.33836469476981429</v>
      </c>
      <c r="M22" s="3">
        <v>44410.308871527785</v>
      </c>
      <c r="N22" s="4">
        <v>2092.8663484486874</v>
      </c>
    </row>
    <row r="23" spans="1:14">
      <c r="A23" s="3">
        <v>44410.618119212959</v>
      </c>
      <c r="B23" s="4">
        <v>1950.5915682252246</v>
      </c>
      <c r="C23" s="2">
        <v>-48.248685881914241</v>
      </c>
      <c r="D23" s="4">
        <v>6.2441605442393024</v>
      </c>
      <c r="E23" s="2">
        <v>9.5228636498633099E-2</v>
      </c>
      <c r="G23" s="3">
        <v>44410.926973379632</v>
      </c>
      <c r="H23" s="4">
        <v>1994.4701955507398</v>
      </c>
      <c r="I23" s="2">
        <v>-90.672959242579495</v>
      </c>
      <c r="J23" s="4">
        <v>11.372775760900206</v>
      </c>
      <c r="K23" s="2">
        <v>0.4462266800629453</v>
      </c>
      <c r="M23" s="3">
        <v>44410.322320601852</v>
      </c>
      <c r="N23" s="4">
        <v>2033.7255012113337</v>
      </c>
    </row>
    <row r="24" spans="1:14">
      <c r="A24" s="3">
        <v>44410.645017361108</v>
      </c>
      <c r="B24" s="4">
        <v>1961.8964419608121</v>
      </c>
      <c r="C24" s="2">
        <v>-48.001118232187686</v>
      </c>
      <c r="D24" s="4">
        <v>6.2803492818957407</v>
      </c>
      <c r="E24" s="2">
        <v>9.5228636498633099E-2</v>
      </c>
      <c r="G24" s="3">
        <v>44410.954056712966</v>
      </c>
      <c r="H24" s="4">
        <v>2008.4699508938713</v>
      </c>
      <c r="I24" s="2">
        <v>-92.456070462398557</v>
      </c>
      <c r="J24" s="4">
        <v>11.452604518722749</v>
      </c>
      <c r="K24" s="2">
        <v>0.4462266800629453</v>
      </c>
      <c r="M24" s="3">
        <v>44410.349218750001</v>
      </c>
      <c r="N24" s="4">
        <v>2003.8929812857693</v>
      </c>
    </row>
    <row r="25" spans="1:14">
      <c r="A25" s="3">
        <v>44410.698802083331</v>
      </c>
      <c r="B25" s="4">
        <v>1945.4450014120303</v>
      </c>
      <c r="C25" s="2">
        <v>-48.544990996075612</v>
      </c>
      <c r="D25" s="4">
        <v>0.97122094953677607</v>
      </c>
      <c r="E25" s="2">
        <v>4.9605206018158203E-2</v>
      </c>
      <c r="G25" s="3">
        <v>44411.007528935188</v>
      </c>
      <c r="H25" s="4">
        <v>1980.3290285374762</v>
      </c>
      <c r="I25" s="2">
        <v>-90.644689129288196</v>
      </c>
      <c r="J25" s="4">
        <v>11.29214065198855</v>
      </c>
      <c r="K25" s="2">
        <v>0.4462266800629453</v>
      </c>
      <c r="M25" s="3">
        <v>44410.362656250007</v>
      </c>
      <c r="N25" s="4">
        <v>2003.7806134969328</v>
      </c>
    </row>
    <row r="26" spans="1:14">
      <c r="A26" s="3">
        <v>44410.752575231483</v>
      </c>
      <c r="B26" s="4">
        <v>1946.8732702626376</v>
      </c>
      <c r="C26" s="2">
        <v>-48.375363462544556</v>
      </c>
      <c r="D26" s="4">
        <v>0.97193398158254141</v>
      </c>
      <c r="E26" s="2">
        <v>4.9605206018158203E-2</v>
      </c>
      <c r="G26" s="3">
        <v>44411.061695601857</v>
      </c>
      <c r="H26" s="4">
        <v>2086.1300841514731</v>
      </c>
      <c r="I26" s="2">
        <v>-99.400035418844155</v>
      </c>
      <c r="J26" s="4">
        <v>6.5565563319918185</v>
      </c>
      <c r="K26" s="2">
        <v>0.64233661995353286</v>
      </c>
      <c r="M26" s="3">
        <v>44410.376105324074</v>
      </c>
      <c r="N26" s="4">
        <v>1980.0269653453181</v>
      </c>
    </row>
    <row r="27" spans="1:14">
      <c r="A27" s="3">
        <v>44410.779473379625</v>
      </c>
      <c r="B27" s="4">
        <v>1938.4464840440551</v>
      </c>
      <c r="C27" s="2">
        <v>-48.337709179778436</v>
      </c>
      <c r="D27" s="4">
        <v>0.96772709251252664</v>
      </c>
      <c r="E27" s="2">
        <v>4.9605206018158203E-2</v>
      </c>
      <c r="G27" s="3">
        <v>44411.088084490744</v>
      </c>
      <c r="H27" s="4">
        <v>2107.5517531556802</v>
      </c>
      <c r="I27" s="2">
        <v>-102.47622998442257</v>
      </c>
      <c r="J27" s="4">
        <v>6.6238830920143101</v>
      </c>
      <c r="K27" s="2">
        <v>0.64233661995353286</v>
      </c>
      <c r="M27" s="3">
        <v>44410.389542824079</v>
      </c>
      <c r="N27" s="4">
        <v>2005.3408588957057</v>
      </c>
    </row>
    <row r="28" spans="1:14">
      <c r="A28" s="3">
        <v>44410.806359953705</v>
      </c>
      <c r="B28" s="4">
        <v>1959.8705168031627</v>
      </c>
      <c r="C28" s="2">
        <v>-48.155915345577959</v>
      </c>
      <c r="D28" s="4">
        <v>0.97842257319900461</v>
      </c>
      <c r="E28" s="2">
        <v>4.9605206018158203E-2</v>
      </c>
      <c r="G28" s="3">
        <v>44411.142251157413</v>
      </c>
      <c r="H28" s="4">
        <v>2144.5786115007013</v>
      </c>
      <c r="I28" s="2">
        <v>-105.70225282754784</v>
      </c>
      <c r="J28" s="4">
        <v>6.7402558361591502</v>
      </c>
      <c r="K28" s="2">
        <v>0.64233661995353286</v>
      </c>
      <c r="M28" s="3">
        <v>44410.429890046296</v>
      </c>
      <c r="N28" s="4">
        <v>1968.3474642025819</v>
      </c>
    </row>
    <row r="29" spans="1:14">
      <c r="A29" s="3">
        <v>44410.860133101851</v>
      </c>
      <c r="B29" s="4">
        <v>1965.204112854449</v>
      </c>
      <c r="C29" s="2">
        <v>-48.423388079467351</v>
      </c>
      <c r="D29" s="4">
        <v>20.863666106221299</v>
      </c>
      <c r="E29" s="2">
        <v>0.12456843536539255</v>
      </c>
      <c r="G29" s="3">
        <v>44411.195723379635</v>
      </c>
      <c r="H29" s="4">
        <v>2024.771143407459</v>
      </c>
      <c r="I29" s="2">
        <v>-94.130176287876083</v>
      </c>
      <c r="J29" s="4">
        <v>3.0864566778082914</v>
      </c>
      <c r="K29" s="2">
        <v>0.50401521141066286</v>
      </c>
      <c r="M29" s="3">
        <v>44410.443327546302</v>
      </c>
      <c r="N29" s="4">
        <v>1972.5757055214724</v>
      </c>
    </row>
    <row r="30" spans="1:14">
      <c r="A30" s="3">
        <v>44410.88703125</v>
      </c>
      <c r="B30" s="4">
        <v>1985.2131497491728</v>
      </c>
      <c r="C30" s="2">
        <v>-48.212130305699809</v>
      </c>
      <c r="D30" s="4">
        <v>21.076092826757833</v>
      </c>
      <c r="E30" s="2">
        <v>0.12456843536539255</v>
      </c>
      <c r="G30" s="3">
        <v>44411.222806712969</v>
      </c>
      <c r="H30" s="4">
        <v>1989.7733496760636</v>
      </c>
      <c r="I30" s="2">
        <v>-88.906040118822503</v>
      </c>
      <c r="J30" s="4">
        <v>3.0331078464983792</v>
      </c>
      <c r="K30" s="2">
        <v>0.50401521141066286</v>
      </c>
      <c r="M30" s="3">
        <v>44410.456776620369</v>
      </c>
      <c r="N30" s="4">
        <v>1933.6723566339847</v>
      </c>
    </row>
    <row r="31" spans="1:14">
      <c r="A31" s="3">
        <v>44410.91392939815</v>
      </c>
      <c r="B31" s="4">
        <v>1982.6220514462589</v>
      </c>
      <c r="C31" s="2">
        <v>-48.361961828149305</v>
      </c>
      <c r="D31" s="4">
        <v>21.048584330573245</v>
      </c>
      <c r="E31" s="2">
        <v>0.12456843536539255</v>
      </c>
      <c r="G31" s="3">
        <v>44411.276278935191</v>
      </c>
      <c r="H31" s="4">
        <v>2544.63715636491</v>
      </c>
      <c r="I31" s="2">
        <v>-137.63913861557418</v>
      </c>
      <c r="J31" s="4">
        <v>3.8789136092903509</v>
      </c>
      <c r="K31" s="2">
        <v>0.50401521141066286</v>
      </c>
      <c r="M31" s="3">
        <v>44410.483674768519</v>
      </c>
      <c r="N31" s="4">
        <v>1944.6599421598364</v>
      </c>
    </row>
    <row r="32" spans="1:14">
      <c r="A32" s="3">
        <v>44410.940804398146</v>
      </c>
      <c r="B32" s="4">
        <v>2012.5636318354859</v>
      </c>
      <c r="C32" s="2">
        <v>-48.163470039696065</v>
      </c>
      <c r="D32" s="4">
        <v>21.366460286484031</v>
      </c>
      <c r="E32" s="2">
        <v>0.12456843536539255</v>
      </c>
      <c r="G32" s="3">
        <v>44411.330723379629</v>
      </c>
      <c r="H32" s="4">
        <v>2028.1988776419992</v>
      </c>
      <c r="I32" s="2">
        <v>-92.820441550970557</v>
      </c>
      <c r="J32" s="4">
        <v>0.96454562752742878</v>
      </c>
      <c r="K32" s="2">
        <v>0.8238480341260298</v>
      </c>
      <c r="M32" s="3">
        <v>44410.497100694447</v>
      </c>
      <c r="N32" s="4">
        <v>1971.9809320177358</v>
      </c>
    </row>
    <row r="33" spans="1:14">
      <c r="A33" s="3">
        <v>44410.994600694445</v>
      </c>
      <c r="B33" s="4">
        <v>2015.677907185092</v>
      </c>
      <c r="C33" s="2">
        <v>-48.322883509081883</v>
      </c>
      <c r="D33" s="4">
        <v>0.9193833113583133</v>
      </c>
      <c r="E33" s="2">
        <v>5.1057614393238561E-2</v>
      </c>
      <c r="G33" s="3">
        <v>44411.357621527779</v>
      </c>
      <c r="H33" s="4">
        <v>1976.5637663677205</v>
      </c>
      <c r="I33" s="2">
        <v>-87.847717278202822</v>
      </c>
      <c r="J33" s="4">
        <v>0.93998964272952734</v>
      </c>
      <c r="K33" s="2">
        <v>0.8238480341260298</v>
      </c>
      <c r="M33" s="3">
        <v>44410.510561342591</v>
      </c>
      <c r="N33" s="4">
        <v>1947.085772730479</v>
      </c>
    </row>
    <row r="34" spans="1:14">
      <c r="A34" s="3">
        <v>44411.021498842594</v>
      </c>
      <c r="B34" s="4">
        <v>2032.351979931912</v>
      </c>
      <c r="C34" s="2">
        <v>-48.021424107135346</v>
      </c>
      <c r="D34" s="4">
        <v>0.92698862575956564</v>
      </c>
      <c r="E34" s="2">
        <v>5.1057614393238561E-2</v>
      </c>
      <c r="G34" s="3">
        <v>44411.411429398155</v>
      </c>
      <c r="H34" s="4">
        <v>1972.744182794007</v>
      </c>
      <c r="I34" s="2">
        <v>-87.596252081097006</v>
      </c>
      <c r="J34" s="4">
        <v>0.9381731726211896</v>
      </c>
      <c r="K34" s="2">
        <v>0.8238480341260298</v>
      </c>
      <c r="M34" s="3">
        <v>44410.523998842596</v>
      </c>
      <c r="N34" s="4">
        <v>1971.1300233092061</v>
      </c>
    </row>
    <row r="35" spans="1:14">
      <c r="A35" s="3">
        <v>44411.048385416667</v>
      </c>
      <c r="B35" s="4">
        <v>2092.5236337573911</v>
      </c>
      <c r="C35" s="2">
        <v>-48.299552073959511</v>
      </c>
      <c r="D35" s="4">
        <v>0.9544338907727794</v>
      </c>
      <c r="E35" s="2">
        <v>5.1057614393238561E-2</v>
      </c>
      <c r="G35" s="3">
        <v>44411.4652025463</v>
      </c>
      <c r="H35" s="4">
        <v>1975.7160878859027</v>
      </c>
      <c r="I35" s="2">
        <v>-88.030353265633309</v>
      </c>
      <c r="J35" s="4">
        <v>6.222803188277946</v>
      </c>
      <c r="K35" s="2">
        <v>0.8178371374138742</v>
      </c>
      <c r="M35" s="3">
        <v>44410.564346064813</v>
      </c>
      <c r="N35" s="4">
        <v>1982.5027940864397</v>
      </c>
    </row>
    <row r="36" spans="1:14">
      <c r="A36" s="3">
        <v>44411.07527199074</v>
      </c>
      <c r="B36" s="4">
        <v>2119.4921340261599</v>
      </c>
      <c r="C36" s="2">
        <v>-48.378400605032958</v>
      </c>
      <c r="D36" s="4">
        <v>0.96673466015219567</v>
      </c>
      <c r="E36" s="2">
        <v>5.1057614393238561E-2</v>
      </c>
      <c r="G36" s="3">
        <v>44411.492089120373</v>
      </c>
      <c r="H36" s="4">
        <v>1992.8715702421416</v>
      </c>
      <c r="I36" s="2">
        <v>-89.8121308031985</v>
      </c>
      <c r="J36" s="4">
        <v>6.2768368578711735</v>
      </c>
      <c r="K36" s="2">
        <v>0.8178371374138742</v>
      </c>
      <c r="M36" s="3">
        <v>44410.577783564819</v>
      </c>
      <c r="N36" s="4">
        <v>1986.8718344170068</v>
      </c>
    </row>
    <row r="37" spans="1:14">
      <c r="A37" s="3">
        <v>44411.129056712962</v>
      </c>
      <c r="B37" s="4">
        <v>2154.5164231611443</v>
      </c>
      <c r="C37" s="2">
        <v>-48.771708830801067</v>
      </c>
      <c r="D37" s="4">
        <v>6.2345529569384581</v>
      </c>
      <c r="E37" s="2">
        <v>5.3320356093035259E-2</v>
      </c>
      <c r="G37" s="3">
        <v>44411.545873842595</v>
      </c>
      <c r="H37" s="4">
        <v>1989.1852682482393</v>
      </c>
      <c r="I37" s="2">
        <v>-89.916818085076471</v>
      </c>
      <c r="J37" s="4">
        <v>6.2652263172974223</v>
      </c>
      <c r="K37" s="2">
        <v>0.8178371374138742</v>
      </c>
      <c r="M37" s="3">
        <v>44410.591232638886</v>
      </c>
      <c r="N37" s="4">
        <v>1951.450166230459</v>
      </c>
    </row>
    <row r="38" spans="1:14">
      <c r="A38" s="3">
        <v>44411.155943287034</v>
      </c>
      <c r="B38" s="4">
        <v>2156.9855332591451</v>
      </c>
      <c r="C38" s="2">
        <v>-48.48371516477939</v>
      </c>
      <c r="D38" s="4">
        <v>6.24169785381509</v>
      </c>
      <c r="E38" s="2">
        <v>5.3320356093035259E-2</v>
      </c>
      <c r="G38" s="3">
        <v>44411.62654513889</v>
      </c>
      <c r="H38" s="4">
        <v>1972.8294577730908</v>
      </c>
      <c r="I38" s="2">
        <v>-88.99549559826356</v>
      </c>
      <c r="J38" s="4">
        <v>3.5077125992721236</v>
      </c>
      <c r="K38" s="2">
        <v>0.67362471005745739</v>
      </c>
      <c r="M38" s="3">
        <v>44410.618119212959</v>
      </c>
      <c r="N38" s="4">
        <v>1950.5915682252246</v>
      </c>
    </row>
    <row r="39" spans="1:14">
      <c r="A39" s="3">
        <v>44411.182841435184</v>
      </c>
      <c r="B39" s="4">
        <v>2122.9989589690204</v>
      </c>
      <c r="C39" s="2">
        <v>-48.377964857551312</v>
      </c>
      <c r="D39" s="4">
        <v>6.143350449748513</v>
      </c>
      <c r="E39" s="2">
        <v>5.3320356093035259E-2</v>
      </c>
      <c r="G39" s="3">
        <v>44411.653431712963</v>
      </c>
      <c r="H39" s="4">
        <v>1972.9716846823094</v>
      </c>
      <c r="I39" s="2">
        <v>-88.474140310601129</v>
      </c>
      <c r="J39" s="4">
        <v>3.507965480290022</v>
      </c>
      <c r="K39" s="2">
        <v>0.67362471005745739</v>
      </c>
      <c r="M39" s="3">
        <v>44410.631556712964</v>
      </c>
      <c r="N39" s="4">
        <v>1971.583690461614</v>
      </c>
    </row>
    <row r="40" spans="1:14">
      <c r="A40" s="3">
        <v>44411.209728009257</v>
      </c>
      <c r="B40" s="4">
        <v>1995.0409591844061</v>
      </c>
      <c r="C40" s="2">
        <v>-47.93710771970192</v>
      </c>
      <c r="D40" s="4">
        <v>5.7730766763183672</v>
      </c>
      <c r="E40" s="2">
        <v>5.3320356093035259E-2</v>
      </c>
      <c r="G40" s="3">
        <v>44411.707216435185</v>
      </c>
      <c r="H40" s="4">
        <v>1972.8294577730908</v>
      </c>
      <c r="I40" s="2">
        <v>-88.367356697465496</v>
      </c>
      <c r="J40" s="4">
        <v>3.5077125992721236</v>
      </c>
      <c r="K40" s="2">
        <v>0.67362471005745739</v>
      </c>
      <c r="M40" s="3">
        <v>44410.645017361108</v>
      </c>
      <c r="N40" s="4">
        <v>1961.8964419608121</v>
      </c>
    </row>
    <row r="41" spans="1:14">
      <c r="A41" s="3">
        <v>44411.263512731479</v>
      </c>
      <c r="B41" s="4">
        <v>3076.8764036855746</v>
      </c>
      <c r="C41" s="2">
        <v>-53.049696928670741</v>
      </c>
      <c r="D41" s="4">
        <v>2.5058222515622792</v>
      </c>
      <c r="E41" s="2">
        <v>0.14622517755780562</v>
      </c>
      <c r="G41" s="3">
        <v>44411.761001157407</v>
      </c>
      <c r="H41" s="4">
        <v>1969.7491351607634</v>
      </c>
      <c r="I41" s="2">
        <v>-88.137319574669917</v>
      </c>
      <c r="J41" s="4">
        <v>5.7495750881154706</v>
      </c>
      <c r="K41" s="2">
        <v>0.58482362013402978</v>
      </c>
      <c r="M41" s="3">
        <v>44410.658454861114</v>
      </c>
      <c r="N41" s="4">
        <v>1958.9861638300476</v>
      </c>
    </row>
    <row r="42" spans="1:14">
      <c r="A42" s="3">
        <v>44411.290399305552</v>
      </c>
      <c r="B42" s="4">
        <v>2374.3892168154334</v>
      </c>
      <c r="C42" s="2">
        <v>-50.282576173694395</v>
      </c>
      <c r="D42" s="4">
        <v>1.9337134654608814</v>
      </c>
      <c r="E42" s="2">
        <v>0.14622517755780562</v>
      </c>
      <c r="G42" s="3">
        <v>44411.787899305556</v>
      </c>
      <c r="H42" s="4">
        <v>1974.4383374014433</v>
      </c>
      <c r="I42" s="2">
        <v>-88.386679372470283</v>
      </c>
      <c r="J42" s="4">
        <v>5.7632625775042889</v>
      </c>
      <c r="K42" s="2">
        <v>0.58482362013402978</v>
      </c>
      <c r="M42" s="3">
        <v>44410.698802083331</v>
      </c>
      <c r="N42" s="4">
        <v>1945.4450014120303</v>
      </c>
    </row>
    <row r="43" spans="1:14">
      <c r="A43" s="3">
        <v>44411.317285879632</v>
      </c>
      <c r="B43" s="4">
        <v>2175.4676792398504</v>
      </c>
      <c r="C43" s="2">
        <v>-48.805679697759452</v>
      </c>
      <c r="D43" s="4">
        <v>1.7717108531444408</v>
      </c>
      <c r="E43" s="2">
        <v>0.14622517755780562</v>
      </c>
      <c r="G43" s="3">
        <v>44411.841672453709</v>
      </c>
      <c r="H43" s="4">
        <v>2012.8045375524607</v>
      </c>
      <c r="I43" s="2">
        <v>-90.923234290431381</v>
      </c>
      <c r="J43" s="4">
        <v>5.8752511270491725</v>
      </c>
      <c r="K43" s="2">
        <v>0.58482362013402978</v>
      </c>
      <c r="M43" s="3">
        <v>44410.712228009259</v>
      </c>
      <c r="N43" s="4">
        <v>1956.5798946981756</v>
      </c>
    </row>
    <row r="44" spans="1:14">
      <c r="A44" s="3">
        <v>44411.344184027774</v>
      </c>
      <c r="B44" s="4">
        <v>2006.1076878779154</v>
      </c>
      <c r="C44" s="2">
        <v>-48.012038547160316</v>
      </c>
      <c r="D44" s="4">
        <v>1.6337832996129471</v>
      </c>
      <c r="E44" s="2">
        <v>0.14622517755780562</v>
      </c>
      <c r="G44" s="3">
        <v>44411.895457175931</v>
      </c>
      <c r="H44" s="4">
        <v>2042.7083501553477</v>
      </c>
      <c r="I44" s="2">
        <v>-94.531764762451616</v>
      </c>
      <c r="J44" s="4">
        <v>5.5836433420950202</v>
      </c>
      <c r="K44" s="2">
        <v>0.43529635498895047</v>
      </c>
      <c r="M44" s="3">
        <v>44410.752575231483</v>
      </c>
      <c r="N44" s="4">
        <v>1946.8732702626376</v>
      </c>
    </row>
    <row r="45" spans="1:14">
      <c r="A45" s="3">
        <v>44411.397991898149</v>
      </c>
      <c r="B45" s="4">
        <v>1975.6480686695279</v>
      </c>
      <c r="C45" s="2">
        <v>-48.238023195469054</v>
      </c>
      <c r="D45" s="4">
        <v>4.131479064476359</v>
      </c>
      <c r="E45" s="2">
        <v>8.2585567251018968E-2</v>
      </c>
      <c r="G45" s="3">
        <v>44411.922355324081</v>
      </c>
      <c r="H45" s="4">
        <v>2028.646175990451</v>
      </c>
      <c r="I45" s="2">
        <v>-93.830865784976112</v>
      </c>
      <c r="J45" s="4">
        <v>5.5452050769627332</v>
      </c>
      <c r="K45" s="2">
        <v>0.43529635498895047</v>
      </c>
      <c r="M45" s="3">
        <v>44410.779473379625</v>
      </c>
      <c r="N45" s="4">
        <v>1938.4464840440551</v>
      </c>
    </row>
    <row r="46" spans="1:14">
      <c r="A46" s="3">
        <v>44411.424878472222</v>
      </c>
      <c r="B46" s="4">
        <v>1975.5021459227466</v>
      </c>
      <c r="C46" s="2">
        <v>-48.260674387601931</v>
      </c>
      <c r="D46" s="4">
        <v>4.1311739105459004</v>
      </c>
      <c r="E46" s="2">
        <v>8.2585567251018968E-2</v>
      </c>
      <c r="G46" s="3">
        <v>44411.976128472226</v>
      </c>
      <c r="H46" s="4">
        <v>2060.7477048921346</v>
      </c>
      <c r="I46" s="2">
        <v>-96.33063403648039</v>
      </c>
      <c r="J46" s="4">
        <v>5.6329530357495692</v>
      </c>
      <c r="K46" s="2">
        <v>0.43529635498895047</v>
      </c>
      <c r="M46" s="3">
        <v>44410.792251157407</v>
      </c>
      <c r="N46" s="4">
        <v>1971.8589211618257</v>
      </c>
    </row>
    <row r="47" spans="1:14">
      <c r="A47" s="3">
        <v>44411.451765046295</v>
      </c>
      <c r="B47" s="4">
        <v>1992.8669527896996</v>
      </c>
      <c r="C47" s="2">
        <v>-48.073833852293198</v>
      </c>
      <c r="D47" s="4">
        <v>4.1674872282704509</v>
      </c>
      <c r="E47" s="2">
        <v>8.2585567251018968E-2</v>
      </c>
      <c r="G47" s="3">
        <v>44412.029913194448</v>
      </c>
      <c r="H47" s="4">
        <v>2075.5621039290245</v>
      </c>
      <c r="I47" s="2">
        <v>-98.494358727247104</v>
      </c>
      <c r="J47" s="4">
        <v>5.4146297875051248</v>
      </c>
      <c r="K47" s="2">
        <v>0.32326098847009438</v>
      </c>
      <c r="M47" s="3">
        <v>44410.806359953705</v>
      </c>
      <c r="N47" s="4">
        <v>1959.8705168031627</v>
      </c>
    </row>
    <row r="48" spans="1:14">
      <c r="A48" s="3">
        <v>44411.478651620368</v>
      </c>
      <c r="B48" s="4">
        <v>2007.0214592274676</v>
      </c>
      <c r="C48" s="2">
        <v>-48.077956931760269</v>
      </c>
      <c r="D48" s="4">
        <v>4.1970871595249166</v>
      </c>
      <c r="E48" s="2">
        <v>8.2585567251018968E-2</v>
      </c>
      <c r="G48" s="3">
        <v>44412.056799768521</v>
      </c>
      <c r="H48" s="4">
        <v>2086.3879031122378</v>
      </c>
      <c r="I48" s="2">
        <v>-99.862407891395733</v>
      </c>
      <c r="J48" s="4">
        <v>5.442871628411746</v>
      </c>
      <c r="K48" s="2">
        <v>0.32326098847009438</v>
      </c>
      <c r="M48" s="3">
        <v>44410.819334490741</v>
      </c>
      <c r="N48" s="4">
        <v>1963.3941908713691</v>
      </c>
    </row>
    <row r="49" spans="1:14">
      <c r="A49" s="3">
        <v>44411.53243634259</v>
      </c>
      <c r="B49" s="4">
        <v>1994.8763304612264</v>
      </c>
      <c r="C49" s="2">
        <v>-48.270799218961251</v>
      </c>
      <c r="D49" s="4">
        <v>6.5366589803382018</v>
      </c>
      <c r="E49" s="2">
        <v>1.2948790481453623E-2</v>
      </c>
      <c r="G49" s="3">
        <v>44412.110584490743</v>
      </c>
      <c r="H49" s="4">
        <v>2141.9413462892553</v>
      </c>
      <c r="I49" s="2">
        <v>-104.86636720007772</v>
      </c>
      <c r="J49" s="4">
        <v>5.5877968646430967</v>
      </c>
      <c r="K49" s="2">
        <v>0.32326098847009438</v>
      </c>
      <c r="M49" s="3">
        <v>44410.860133101851</v>
      </c>
      <c r="N49" s="4">
        <v>1965.204112854449</v>
      </c>
    </row>
    <row r="50" spans="1:14">
      <c r="A50" s="3">
        <v>44411.586221064812</v>
      </c>
      <c r="B50" s="4">
        <v>2007.9128231120121</v>
      </c>
      <c r="C50" s="2">
        <v>-48.243791858918314</v>
      </c>
      <c r="D50" s="4">
        <v>6.5793759675802983</v>
      </c>
      <c r="E50" s="2">
        <v>1.2948790481453623E-2</v>
      </c>
      <c r="G50" s="3">
        <v>44412.164357638889</v>
      </c>
      <c r="H50" s="4">
        <v>2182.3382013564692</v>
      </c>
      <c r="I50" s="2">
        <v>-107.85440982699834</v>
      </c>
      <c r="J50" s="4">
        <v>6.6445239400594733</v>
      </c>
      <c r="K50" s="2">
        <v>0.50514222419696542</v>
      </c>
      <c r="M50" s="3">
        <v>44410.87350115741</v>
      </c>
      <c r="N50" s="4">
        <v>1972.9875518672197</v>
      </c>
    </row>
    <row r="51" spans="1:14">
      <c r="A51" s="3">
        <v>44411.613119212961</v>
      </c>
      <c r="B51" s="4">
        <v>2002.0537252914344</v>
      </c>
      <c r="C51" s="2">
        <v>-48.135713481760924</v>
      </c>
      <c r="D51" s="4">
        <v>6.5601773216287951</v>
      </c>
      <c r="E51" s="2">
        <v>1.2948790481453623E-2</v>
      </c>
      <c r="G51" s="3">
        <v>44412.191255787038</v>
      </c>
      <c r="H51" s="4">
        <v>2161.8106227428871</v>
      </c>
      <c r="I51" s="2">
        <v>-106.97444132476573</v>
      </c>
      <c r="J51" s="4">
        <v>6.5820240088184683</v>
      </c>
      <c r="K51" s="2">
        <v>0.50514222419696542</v>
      </c>
      <c r="M51" s="3">
        <v>44410.88703125</v>
      </c>
      <c r="N51" s="4">
        <v>1985.2131497491728</v>
      </c>
    </row>
    <row r="52" spans="1:14">
      <c r="A52" s="3">
        <v>44411.639994212965</v>
      </c>
      <c r="B52" s="4">
        <v>1973.0511910795744</v>
      </c>
      <c r="C52" s="2">
        <v>-48.219185379699908</v>
      </c>
      <c r="D52" s="4">
        <v>6.4651440241688523</v>
      </c>
      <c r="E52" s="2">
        <v>1.2948790481453623E-2</v>
      </c>
      <c r="G52" s="3">
        <v>44412.24504050926</v>
      </c>
      <c r="H52" s="4">
        <v>2106.2150973311018</v>
      </c>
      <c r="I52" s="2">
        <v>-102.07175966946984</v>
      </c>
      <c r="J52" s="4">
        <v>6.4127533617074102</v>
      </c>
      <c r="K52" s="2">
        <v>0.50514222419696542</v>
      </c>
      <c r="M52" s="3">
        <v>44410.91392939815</v>
      </c>
      <c r="N52" s="4">
        <v>1982.6220514462589</v>
      </c>
    </row>
    <row r="53" spans="1:14">
      <c r="A53" s="3">
        <v>44411.693778935187</v>
      </c>
      <c r="B53" s="4">
        <v>2001.9232584310453</v>
      </c>
      <c r="C53" s="2">
        <v>-48.222940526697975</v>
      </c>
      <c r="D53" s="4">
        <v>1.1305266363645543</v>
      </c>
      <c r="E53" s="2">
        <v>4.2600617290256104E-2</v>
      </c>
      <c r="G53" s="3">
        <v>44412.298825231483</v>
      </c>
      <c r="H53" s="4">
        <v>2064.9284441526775</v>
      </c>
      <c r="I53" s="2">
        <v>-98.441286643286233</v>
      </c>
      <c r="J53" s="4">
        <v>7.3663183466496598</v>
      </c>
      <c r="K53" s="2">
        <v>0.5178407090988435</v>
      </c>
      <c r="M53" s="3">
        <v>44410.926973379632</v>
      </c>
      <c r="N53" s="4">
        <v>1994.4701955507398</v>
      </c>
    </row>
    <row r="54" spans="1:14">
      <c r="A54" s="3">
        <v>44411.720677083336</v>
      </c>
      <c r="B54" s="4">
        <v>2003.6857734054524</v>
      </c>
      <c r="C54" s="2">
        <v>-48.212177615077529</v>
      </c>
      <c r="D54" s="4">
        <v>1.1315219642909207</v>
      </c>
      <c r="E54" s="2">
        <v>4.2600617290256104E-2</v>
      </c>
      <c r="G54" s="3">
        <v>44412.325700231486</v>
      </c>
      <c r="H54" s="4">
        <v>2060.5174200506422</v>
      </c>
      <c r="I54" s="2">
        <v>-97.191640086003162</v>
      </c>
      <c r="J54" s="4">
        <v>7.3505826886599852</v>
      </c>
      <c r="K54" s="2">
        <v>0.5178407090988435</v>
      </c>
      <c r="M54" s="3">
        <v>44410.940804398146</v>
      </c>
      <c r="N54" s="4">
        <v>2012.5636318354859</v>
      </c>
    </row>
    <row r="55" spans="1:14">
      <c r="A55" s="3">
        <v>44411.747575231479</v>
      </c>
      <c r="B55" s="4">
        <v>1975.0449050713326</v>
      </c>
      <c r="C55" s="2">
        <v>-48.221622562427697</v>
      </c>
      <c r="D55" s="4">
        <v>1.1153478854874659</v>
      </c>
      <c r="E55" s="2">
        <v>4.2600617290256104E-2</v>
      </c>
      <c r="G55" s="3">
        <v>44412.352586805559</v>
      </c>
      <c r="H55" s="4">
        <v>2066.6359373534651</v>
      </c>
      <c r="I55" s="2">
        <v>-97.533119363181854</v>
      </c>
      <c r="J55" s="4">
        <v>7.3724095690972744</v>
      </c>
      <c r="K55" s="2">
        <v>0.5178407090988435</v>
      </c>
      <c r="M55" s="3">
        <v>44410.954056712966</v>
      </c>
      <c r="N55" s="4">
        <v>2008.4699508938713</v>
      </c>
    </row>
    <row r="56" spans="1:14">
      <c r="A56" s="3">
        <v>44411.774450231482</v>
      </c>
      <c r="B56" s="4">
        <v>1980.6262024902892</v>
      </c>
      <c r="C56" s="2">
        <v>-48.205697643268188</v>
      </c>
      <c r="D56" s="4">
        <v>1.118499757254293</v>
      </c>
      <c r="E56" s="2">
        <v>4.2600617290256104E-2</v>
      </c>
      <c r="G56" s="3">
        <v>44412.460156250003</v>
      </c>
      <c r="H56" s="4">
        <v>2006.8569620698138</v>
      </c>
      <c r="I56" s="2">
        <v>-90.591845004873676</v>
      </c>
      <c r="J56" s="4">
        <v>3.6914472647230374</v>
      </c>
      <c r="K56" s="2">
        <v>0.38608030252784947</v>
      </c>
      <c r="M56" s="3">
        <v>44410.994600694445</v>
      </c>
      <c r="N56" s="4">
        <v>2015.677907185092</v>
      </c>
    </row>
    <row r="57" spans="1:14">
      <c r="A57" s="3">
        <v>44411.828246527781</v>
      </c>
      <c r="B57" s="4">
        <v>2050.6422064777325</v>
      </c>
      <c r="C57" s="2">
        <v>-47.96969318962649</v>
      </c>
      <c r="D57" s="4">
        <v>13.418373718799307</v>
      </c>
      <c r="E57" s="2">
        <v>7.3769884204944763E-2</v>
      </c>
      <c r="G57" s="3">
        <v>44412.487054398152</v>
      </c>
      <c r="H57" s="4">
        <v>1989.2205153443244</v>
      </c>
      <c r="I57" s="2">
        <v>-90.36145999989445</v>
      </c>
      <c r="J57" s="4">
        <v>3.6590064808232743</v>
      </c>
      <c r="K57" s="2">
        <v>0.38608030252784947</v>
      </c>
      <c r="M57" s="3">
        <v>44411.007528935188</v>
      </c>
      <c r="N57" s="4">
        <v>1980.3290285374762</v>
      </c>
    </row>
    <row r="58" spans="1:14">
      <c r="A58" s="3">
        <v>44411.855133101853</v>
      </c>
      <c r="B58" s="4">
        <v>2031.4827935222672</v>
      </c>
      <c r="C58" s="2">
        <v>-48.160064960700993</v>
      </c>
      <c r="D58" s="4">
        <v>13.293004133380101</v>
      </c>
      <c r="E58" s="2">
        <v>7.3769884204944763E-2</v>
      </c>
      <c r="G58" s="3">
        <v>44412.513940972225</v>
      </c>
      <c r="H58" s="4">
        <v>1968.4550216191512</v>
      </c>
      <c r="I58" s="2">
        <v>-89.792827919423388</v>
      </c>
      <c r="J58" s="4">
        <v>3.6208100739735531</v>
      </c>
      <c r="K58" s="2">
        <v>0.38608030252784947</v>
      </c>
      <c r="M58" s="3">
        <v>44411.021498842594</v>
      </c>
      <c r="N58" s="4">
        <v>2032.351979931912</v>
      </c>
    </row>
    <row r="59" spans="1:14">
      <c r="A59" s="3">
        <v>44411.882019675926</v>
      </c>
      <c r="B59" s="4">
        <v>2034.4078947368419</v>
      </c>
      <c r="C59" s="2">
        <v>-48.267957523678405</v>
      </c>
      <c r="D59" s="4">
        <v>13.312144528100589</v>
      </c>
      <c r="E59" s="2">
        <v>7.3769884204944763E-2</v>
      </c>
      <c r="G59" s="3">
        <v>44412.540827546298</v>
      </c>
      <c r="H59" s="4">
        <v>1978.1266214363552</v>
      </c>
      <c r="I59" s="2">
        <v>-89.114239359302985</v>
      </c>
      <c r="J59" s="4">
        <v>3.6386001812734237</v>
      </c>
      <c r="K59" s="2">
        <v>0.38608030252784947</v>
      </c>
      <c r="M59" s="3">
        <v>44411.048385416667</v>
      </c>
      <c r="N59" s="4">
        <v>2092.5236337573911</v>
      </c>
    </row>
    <row r="60" spans="1:14">
      <c r="A60" s="3">
        <v>44411.908917824076</v>
      </c>
      <c r="B60" s="4">
        <v>2028.2651821862346</v>
      </c>
      <c r="C60" s="2">
        <v>-48.317182197732919</v>
      </c>
      <c r="D60" s="4">
        <v>13.271949699187562</v>
      </c>
      <c r="E60" s="2">
        <v>7.3769884204944763E-2</v>
      </c>
      <c r="G60" s="3">
        <v>44412.59461226852</v>
      </c>
      <c r="H60" s="4">
        <v>2006.7578702725543</v>
      </c>
      <c r="I60" s="2">
        <v>-90.089088646049419</v>
      </c>
      <c r="J60" s="4">
        <v>1.1992327050659211</v>
      </c>
      <c r="K60" s="2">
        <v>0.44689148570990156</v>
      </c>
      <c r="M60" s="3">
        <v>44411.061695601857</v>
      </c>
      <c r="N60" s="4">
        <v>2086.1300841514731</v>
      </c>
    </row>
    <row r="61" spans="1:14">
      <c r="A61" s="3">
        <v>44411.962690972221</v>
      </c>
      <c r="B61" s="4">
        <v>2069.1985813036085</v>
      </c>
      <c r="C61" s="2">
        <v>-48.26320893085046</v>
      </c>
      <c r="D61" s="4">
        <v>17.050866063644587</v>
      </c>
      <c r="E61" s="2">
        <v>5.3263787550547503E-2</v>
      </c>
      <c r="G61" s="3">
        <v>44412.621498842593</v>
      </c>
      <c r="H61" s="4">
        <v>2014.7364603141066</v>
      </c>
      <c r="I61" s="2">
        <v>-92.021276903023079</v>
      </c>
      <c r="J61" s="4">
        <v>1.2040006874218807</v>
      </c>
      <c r="K61" s="2">
        <v>0.44689148570990156</v>
      </c>
      <c r="M61" s="3">
        <v>44411.07527199074</v>
      </c>
      <c r="N61" s="4">
        <v>2119.4921340261599</v>
      </c>
    </row>
    <row r="62" spans="1:14">
      <c r="A62" s="3">
        <v>44411.989589120371</v>
      </c>
      <c r="B62" s="4">
        <v>2086.9165792045164</v>
      </c>
      <c r="C62" s="2">
        <v>-48.296589223585656</v>
      </c>
      <c r="D62" s="4">
        <v>17.19686810127115</v>
      </c>
      <c r="E62" s="2">
        <v>5.3263787550547503E-2</v>
      </c>
      <c r="G62" s="3">
        <v>44412.648385416673</v>
      </c>
      <c r="H62" s="4">
        <v>2009.3224170716248</v>
      </c>
      <c r="I62" s="2">
        <v>-92.227586435068446</v>
      </c>
      <c r="J62" s="4">
        <v>1.200765270823194</v>
      </c>
      <c r="K62" s="2">
        <v>0.44689148570990156</v>
      </c>
      <c r="M62" s="3">
        <v>44411.088084490744</v>
      </c>
      <c r="N62" s="4">
        <v>2107.5517531556802</v>
      </c>
    </row>
    <row r="63" spans="1:14">
      <c r="A63" s="3">
        <v>44412.016475694443</v>
      </c>
      <c r="B63" s="4">
        <v>2070.3700191813541</v>
      </c>
      <c r="C63" s="2">
        <v>-48.441713182830135</v>
      </c>
      <c r="D63" s="4">
        <v>17.060519090925681</v>
      </c>
      <c r="E63" s="2">
        <v>5.3263787550547503E-2</v>
      </c>
      <c r="G63" s="3">
        <v>44412.675283564815</v>
      </c>
      <c r="H63" s="4">
        <v>1978.1204310162686</v>
      </c>
      <c r="I63" s="2">
        <v>-90.496471427601023</v>
      </c>
      <c r="J63" s="4">
        <v>1.1821190541097089</v>
      </c>
      <c r="K63" s="2">
        <v>0.44689148570990156</v>
      </c>
      <c r="M63" s="3">
        <v>44411.129056712962</v>
      </c>
      <c r="N63" s="4">
        <v>2154.5164231611443</v>
      </c>
    </row>
    <row r="64" spans="1:14">
      <c r="A64" s="3">
        <v>44412.043362268516</v>
      </c>
      <c r="B64" s="4">
        <v>2079.8879519380407</v>
      </c>
      <c r="C64" s="2">
        <v>-48.433109555017957</v>
      </c>
      <c r="D64" s="4">
        <v>17.138949937584581</v>
      </c>
      <c r="E64" s="2">
        <v>5.3263787550547503E-2</v>
      </c>
      <c r="G64" s="3">
        <v>44412.729068287037</v>
      </c>
      <c r="H64" s="4">
        <v>1974.8791627021888</v>
      </c>
      <c r="I64" s="2">
        <v>-89.990227178987652</v>
      </c>
      <c r="J64" s="4">
        <v>0.88579159401889107</v>
      </c>
      <c r="K64" s="2">
        <v>0.5084097756731436</v>
      </c>
      <c r="M64" s="3">
        <v>44411.142251157413</v>
      </c>
      <c r="N64" s="4">
        <v>2144.5786115007013</v>
      </c>
    </row>
    <row r="65" spans="1:14">
      <c r="A65" s="3">
        <v>44412.097146990738</v>
      </c>
      <c r="B65" s="4">
        <v>2158.6048531289907</v>
      </c>
      <c r="C65" s="2">
        <v>-48.475028018557289</v>
      </c>
      <c r="D65" s="4">
        <v>7.2405523386775981</v>
      </c>
      <c r="E65" s="2">
        <v>6.5784710130024543E-2</v>
      </c>
      <c r="G65" s="3">
        <v>44412.755954861117</v>
      </c>
      <c r="H65" s="4">
        <v>1981.4378546005569</v>
      </c>
      <c r="I65" s="2">
        <v>-89.066593282592763</v>
      </c>
      <c r="J65" s="4">
        <v>0.88873336091838329</v>
      </c>
      <c r="K65" s="2">
        <v>0.5084097756731436</v>
      </c>
      <c r="M65" s="3">
        <v>44411.155943287034</v>
      </c>
      <c r="N65" s="4">
        <v>2156.9855332591451</v>
      </c>
    </row>
    <row r="66" spans="1:14">
      <c r="A66" s="3">
        <v>44412.124033564811</v>
      </c>
      <c r="B66" s="4">
        <v>2197.5810983397187</v>
      </c>
      <c r="C66" s="2">
        <v>-48.576886379424195</v>
      </c>
      <c r="D66" s="4">
        <v>7.3712893482809694</v>
      </c>
      <c r="E66" s="2">
        <v>6.5784710130024543E-2</v>
      </c>
      <c r="G66" s="3">
        <v>44412.782853009259</v>
      </c>
      <c r="H66" s="4">
        <v>2000.2584487437009</v>
      </c>
      <c r="I66" s="2">
        <v>-91.721255331754818</v>
      </c>
      <c r="J66" s="4">
        <v>0.89717495289083971</v>
      </c>
      <c r="K66" s="2">
        <v>0.5084097756731436</v>
      </c>
      <c r="M66" s="3">
        <v>44411.182841435184</v>
      </c>
      <c r="N66" s="4">
        <v>2122.9989589690204</v>
      </c>
    </row>
    <row r="67" spans="1:14">
      <c r="A67" s="3">
        <v>44412.15093171296</v>
      </c>
      <c r="B67" s="4">
        <v>2173.8114942528737</v>
      </c>
      <c r="C67" s="2">
        <v>-48.738178049807097</v>
      </c>
      <c r="D67" s="4">
        <v>7.2915595810607332</v>
      </c>
      <c r="E67" s="2">
        <v>6.5784710130024543E-2</v>
      </c>
      <c r="G67" s="3">
        <v>44412.809739583339</v>
      </c>
      <c r="H67" s="4">
        <v>2020.3622652147867</v>
      </c>
      <c r="I67" s="2">
        <v>-93.766444673771943</v>
      </c>
      <c r="J67" s="4">
        <v>0.90619210795232719</v>
      </c>
      <c r="K67" s="2">
        <v>0.5084097756731436</v>
      </c>
      <c r="M67" s="3">
        <v>44411.195723379635</v>
      </c>
      <c r="N67" s="4">
        <v>2024.771143407459</v>
      </c>
    </row>
    <row r="68" spans="1:14">
      <c r="A68" s="3">
        <v>44412.177818287033</v>
      </c>
      <c r="B68" s="4">
        <v>2183.2602809706259</v>
      </c>
      <c r="C68" s="2">
        <v>-48.6703413047167</v>
      </c>
      <c r="D68" s="4">
        <v>7.323253401570641</v>
      </c>
      <c r="E68" s="2">
        <v>6.5784710130024543E-2</v>
      </c>
      <c r="G68" s="3">
        <v>44412.863512731485</v>
      </c>
      <c r="H68" s="4">
        <v>2052.4843843737872</v>
      </c>
      <c r="I68" s="2">
        <v>-96.345308467607154</v>
      </c>
      <c r="J68" s="4">
        <v>3.1754310209672516</v>
      </c>
      <c r="K68" s="2">
        <v>0.39385847712091854</v>
      </c>
      <c r="M68" s="3">
        <v>44411.209728009257</v>
      </c>
      <c r="N68" s="4">
        <v>1995.0409591844061</v>
      </c>
    </row>
    <row r="69" spans="1:14">
      <c r="A69" s="3">
        <v>44412.231603009255</v>
      </c>
      <c r="B69" s="4">
        <v>2098.7548309618255</v>
      </c>
      <c r="C69" s="2">
        <v>-48.642933838234676</v>
      </c>
      <c r="D69" s="4">
        <v>15.01379849702948</v>
      </c>
      <c r="E69" s="2">
        <v>3.2955680794859908E-2</v>
      </c>
      <c r="G69" s="3">
        <v>44412.890410879634</v>
      </c>
      <c r="H69" s="4">
        <v>2032.6377527614077</v>
      </c>
      <c r="I69" s="2">
        <v>-96.631168443352635</v>
      </c>
      <c r="J69" s="4">
        <v>3.1447259836166817</v>
      </c>
      <c r="K69" s="2">
        <v>0.39385847712091854</v>
      </c>
      <c r="M69" s="3">
        <v>44411.222806712969</v>
      </c>
      <c r="N69" s="4">
        <v>1989.7733496760636</v>
      </c>
    </row>
    <row r="70" spans="1:14">
      <c r="A70" s="3">
        <v>44412.258489583335</v>
      </c>
      <c r="B70" s="4">
        <v>2099.9327486444195</v>
      </c>
      <c r="C70" s="2">
        <v>-48.543922036101719</v>
      </c>
      <c r="D70" s="4">
        <v>15.022224930870944</v>
      </c>
      <c r="E70" s="2">
        <v>3.2955680794859908E-2</v>
      </c>
      <c r="G70" s="3">
        <v>44412.917297453707</v>
      </c>
      <c r="H70" s="4">
        <v>2044.3458375974874</v>
      </c>
      <c r="I70" s="2">
        <v>-98.98401593602749</v>
      </c>
      <c r="J70" s="4">
        <v>3.1628397466580247</v>
      </c>
      <c r="K70" s="2">
        <v>0.39385847712091854</v>
      </c>
      <c r="M70" s="3">
        <v>44411.263512731479</v>
      </c>
      <c r="N70" s="4">
        <v>3076.8764036855746</v>
      </c>
    </row>
    <row r="71" spans="1:14">
      <c r="A71" s="3">
        <v>44412.285387731477</v>
      </c>
      <c r="B71" s="4">
        <v>2083.294661377779</v>
      </c>
      <c r="C71" s="2">
        <v>-48.444389955067891</v>
      </c>
      <c r="D71" s="4">
        <v>14.903201552860255</v>
      </c>
      <c r="E71" s="2">
        <v>3.2955680794859908E-2</v>
      </c>
      <c r="G71" s="3">
        <v>44412.94418402778</v>
      </c>
      <c r="H71" s="4">
        <v>2045.0597452094432</v>
      </c>
      <c r="I71" s="2">
        <v>-97.931674267074129</v>
      </c>
      <c r="J71" s="4">
        <v>3.1639442444044477</v>
      </c>
      <c r="K71" s="2">
        <v>0.39385847712091854</v>
      </c>
      <c r="M71" s="3">
        <v>44411.276278935191</v>
      </c>
      <c r="N71" s="4">
        <v>2544.63715636491</v>
      </c>
    </row>
    <row r="72" spans="1:14">
      <c r="A72" s="3">
        <v>44412.312274305557</v>
      </c>
      <c r="B72" s="4">
        <v>2045.1595764037995</v>
      </c>
      <c r="C72" s="2">
        <v>-48.478489508626843</v>
      </c>
      <c r="D72" s="4">
        <v>14.630395757242844</v>
      </c>
      <c r="E72" s="2">
        <v>3.2955680794859908E-2</v>
      </c>
      <c r="G72" s="3">
        <v>44412.997968750002</v>
      </c>
      <c r="H72" s="4">
        <v>2071.4533730158728</v>
      </c>
      <c r="I72" s="2">
        <v>-97.217403438110352</v>
      </c>
      <c r="J72" s="4">
        <v>8.5110952105757711</v>
      </c>
      <c r="K72" s="2">
        <v>0.94328044610285666</v>
      </c>
      <c r="M72" s="3">
        <v>44411.290399305552</v>
      </c>
      <c r="N72" s="4">
        <v>2374.3892168154334</v>
      </c>
    </row>
    <row r="73" spans="1:14">
      <c r="A73" s="3">
        <v>44412.366047453703</v>
      </c>
      <c r="B73" s="4">
        <v>2063.773185336644</v>
      </c>
      <c r="C73" s="2">
        <v>-48.347937697916791</v>
      </c>
      <c r="D73" s="4">
        <v>24.510065960418697</v>
      </c>
      <c r="E73" s="2">
        <v>4.6476463409470037E-2</v>
      </c>
      <c r="G73" s="3">
        <v>44413.024866898151</v>
      </c>
      <c r="H73" s="4">
        <v>2059.4117063492063</v>
      </c>
      <c r="I73" s="2">
        <v>-96.062232837246839</v>
      </c>
      <c r="J73" s="4">
        <v>8.4616189477599679</v>
      </c>
      <c r="K73" s="2">
        <v>0.94328044610285666</v>
      </c>
      <c r="M73" s="3">
        <v>44411.317285879632</v>
      </c>
      <c r="N73" s="4">
        <v>2175.4676792398504</v>
      </c>
    </row>
    <row r="74" spans="1:14">
      <c r="A74" s="3">
        <v>44412.419820601848</v>
      </c>
      <c r="B74" s="4">
        <v>2004.0906966554699</v>
      </c>
      <c r="C74" s="2">
        <v>-48.403973591933905</v>
      </c>
      <c r="D74" s="4">
        <v>23.801256608377955</v>
      </c>
      <c r="E74" s="2">
        <v>4.6476463409470037E-2</v>
      </c>
      <c r="G74" s="3">
        <v>44413.051753472224</v>
      </c>
      <c r="H74" s="4">
        <v>2040.0590277777778</v>
      </c>
      <c r="I74" s="2">
        <v>-97.126205759094859</v>
      </c>
      <c r="J74" s="4">
        <v>8.3821035253774259</v>
      </c>
      <c r="K74" s="2">
        <v>0.94328044610285666</v>
      </c>
      <c r="M74" s="3">
        <v>44411.330723379629</v>
      </c>
      <c r="N74" s="4">
        <v>2028.1988776419992</v>
      </c>
    </row>
    <row r="75" spans="1:14">
      <c r="A75" s="3">
        <v>44412.446730324074</v>
      </c>
      <c r="B75" s="4">
        <v>1989.1700744851762</v>
      </c>
      <c r="C75" s="2">
        <v>-48.311519848902051</v>
      </c>
      <c r="D75" s="4">
        <v>23.624054270367768</v>
      </c>
      <c r="E75" s="2">
        <v>4.6476463409470037E-2</v>
      </c>
      <c r="G75" s="3">
        <v>44413.078640046297</v>
      </c>
      <c r="H75" s="4">
        <v>2027.7306547619046</v>
      </c>
      <c r="I75" s="2">
        <v>-95.732034344259404</v>
      </c>
      <c r="J75" s="4">
        <v>8.3314492563041025</v>
      </c>
      <c r="K75" s="2">
        <v>0.94328044610285666</v>
      </c>
      <c r="M75" s="3">
        <v>44411.344184027774</v>
      </c>
      <c r="N75" s="4">
        <v>2006.1076878779154</v>
      </c>
    </row>
    <row r="76" spans="1:14">
      <c r="A76" s="3">
        <v>44412.473616898147</v>
      </c>
      <c r="B76" s="4">
        <v>1978.9767781510152</v>
      </c>
      <c r="C76" s="2">
        <v>-48.219666463129343</v>
      </c>
      <c r="D76" s="4">
        <v>23.502995247370713</v>
      </c>
      <c r="E76" s="2">
        <v>4.6476463409470037E-2</v>
      </c>
      <c r="G76" s="3">
        <v>44413.132424768519</v>
      </c>
      <c r="H76" s="4">
        <v>2031.560755307421</v>
      </c>
      <c r="I76" s="2">
        <v>-94.325766091762162</v>
      </c>
      <c r="J76" s="4">
        <v>2.1455238516322868</v>
      </c>
      <c r="K76" s="2">
        <v>0.68165093706383084</v>
      </c>
      <c r="M76" s="3">
        <v>44411.357621527779</v>
      </c>
      <c r="N76" s="4">
        <v>1976.5637663677205</v>
      </c>
    </row>
    <row r="77" spans="1:14">
      <c r="A77" s="3">
        <v>44412.527390046293</v>
      </c>
      <c r="B77" s="4">
        <v>2009.2827240566037</v>
      </c>
      <c r="C77" s="2">
        <v>-48.045732201355719</v>
      </c>
      <c r="D77" s="4">
        <v>2.3037370039085499</v>
      </c>
      <c r="E77" s="2">
        <v>1.3571945407211988E-2</v>
      </c>
      <c r="G77" s="3">
        <v>44413.159311342599</v>
      </c>
      <c r="H77" s="4">
        <v>2030.2658511432739</v>
      </c>
      <c r="I77" s="2">
        <v>-94.853148075450406</v>
      </c>
      <c r="J77" s="4">
        <v>2.1441563081007939</v>
      </c>
      <c r="K77" s="2">
        <v>0.68165093706383084</v>
      </c>
      <c r="M77" s="3">
        <v>44411.397991898149</v>
      </c>
      <c r="N77" s="4">
        <v>1975.6480686695279</v>
      </c>
    </row>
    <row r="78" spans="1:14">
      <c r="A78" s="3">
        <v>44412.554288194442</v>
      </c>
      <c r="B78" s="4">
        <v>2000.3366745283017</v>
      </c>
      <c r="C78" s="2">
        <v>-48.110013299303603</v>
      </c>
      <c r="D78" s="4">
        <v>2.293479937996223</v>
      </c>
      <c r="E78" s="2">
        <v>1.3571945407211988E-2</v>
      </c>
      <c r="G78" s="3">
        <v>44413.186209490741</v>
      </c>
      <c r="H78" s="4">
        <v>2027.3882863340564</v>
      </c>
      <c r="I78" s="2">
        <v>-94.972674012111312</v>
      </c>
      <c r="J78" s="4">
        <v>2.1411173224752518</v>
      </c>
      <c r="K78" s="2">
        <v>0.68165093706383084</v>
      </c>
      <c r="M78" s="3">
        <v>44411.411429398155</v>
      </c>
      <c r="N78" s="4">
        <v>1972.744182794007</v>
      </c>
    </row>
    <row r="79" spans="1:14">
      <c r="A79" s="3">
        <v>44412.581174768515</v>
      </c>
      <c r="B79" s="4">
        <v>1967.087190448113</v>
      </c>
      <c r="C79" s="2">
        <v>-48.186902208115683</v>
      </c>
      <c r="D79" s="4">
        <v>2.2553578430220758</v>
      </c>
      <c r="E79" s="2">
        <v>1.3571945407211988E-2</v>
      </c>
      <c r="G79" s="3">
        <v>44413.213096064821</v>
      </c>
      <c r="H79" s="4">
        <v>2020.3382525514737</v>
      </c>
      <c r="I79" s="2">
        <v>-94.879359903665531</v>
      </c>
      <c r="J79" s="4">
        <v>2.1336718076926751</v>
      </c>
      <c r="K79" s="2">
        <v>0.68165093706383084</v>
      </c>
      <c r="M79" s="3">
        <v>44411.424878472222</v>
      </c>
      <c r="N79" s="4">
        <v>1975.5021459227466</v>
      </c>
    </row>
    <row r="80" spans="1:14">
      <c r="A80" s="3">
        <v>44412.608072916664</v>
      </c>
      <c r="B80" s="4">
        <v>1982.4445754716978</v>
      </c>
      <c r="C80" s="2">
        <v>-48.191466309842134</v>
      </c>
      <c r="D80" s="4">
        <v>2.2729658061715696</v>
      </c>
      <c r="E80" s="2">
        <v>1.3571945407211988E-2</v>
      </c>
      <c r="G80" s="3">
        <v>44413.293767361116</v>
      </c>
      <c r="H80" s="4">
        <v>2023.9384121320252</v>
      </c>
      <c r="I80" s="2">
        <v>-93.977194688878342</v>
      </c>
      <c r="J80" s="4">
        <v>7.6599852413336773</v>
      </c>
      <c r="K80" s="2">
        <v>0.37476659402887097</v>
      </c>
      <c r="M80" s="3">
        <v>44411.451765046295</v>
      </c>
      <c r="N80" s="4">
        <v>1992.8669527896996</v>
      </c>
    </row>
    <row r="81" spans="1:14">
      <c r="A81" s="3">
        <v>44412.661846064817</v>
      </c>
      <c r="B81" s="4">
        <v>2010.5288419198589</v>
      </c>
      <c r="C81" s="2">
        <v>-48.118868062489838</v>
      </c>
      <c r="D81" s="4">
        <v>14.398127385086458</v>
      </c>
      <c r="E81" s="2">
        <v>8.2509724020416245E-2</v>
      </c>
      <c r="G81" s="3">
        <v>44413.320665509265</v>
      </c>
      <c r="H81" s="4">
        <v>2021.7728456735058</v>
      </c>
      <c r="I81" s="2">
        <v>-93.436318092838093</v>
      </c>
      <c r="J81" s="4">
        <v>7.6517892374375354</v>
      </c>
      <c r="K81" s="2">
        <v>0.37476659402887097</v>
      </c>
      <c r="M81" s="3">
        <v>44411.4652025463</v>
      </c>
      <c r="N81" s="4">
        <v>1975.7160878859027</v>
      </c>
    </row>
    <row r="82" spans="1:14">
      <c r="A82" s="3">
        <v>44412.688744212959</v>
      </c>
      <c r="B82" s="4">
        <v>1997.1668868339937</v>
      </c>
      <c r="C82" s="2">
        <v>-48.177508669608663</v>
      </c>
      <c r="D82" s="4">
        <v>14.302437570830234</v>
      </c>
      <c r="E82" s="2">
        <v>8.2509724020416245E-2</v>
      </c>
      <c r="G82" s="3">
        <v>44413.347552083338</v>
      </c>
      <c r="H82" s="4">
        <v>2044.872221231044</v>
      </c>
      <c r="I82" s="2">
        <v>-96.616588620717934</v>
      </c>
      <c r="J82" s="4">
        <v>7.7392132789963775</v>
      </c>
      <c r="K82" s="2">
        <v>0.37476659402887097</v>
      </c>
      <c r="M82" s="3">
        <v>44411.478651620368</v>
      </c>
      <c r="N82" s="4">
        <v>2007.0214592274676</v>
      </c>
    </row>
    <row r="83" spans="1:14">
      <c r="A83" s="3">
        <v>44412.715630787039</v>
      </c>
      <c r="B83" s="4">
        <v>1976.0846910318508</v>
      </c>
      <c r="C83" s="2">
        <v>-48.173267098738116</v>
      </c>
      <c r="D83" s="4">
        <v>14.15146030833708</v>
      </c>
      <c r="E83" s="2">
        <v>8.2509724020416245E-2</v>
      </c>
      <c r="G83" s="3">
        <v>44413.374438657411</v>
      </c>
      <c r="H83" s="4">
        <v>2031.734451382694</v>
      </c>
      <c r="I83" s="2">
        <v>-95.812611199859774</v>
      </c>
      <c r="J83" s="4">
        <v>7.6894908553597858</v>
      </c>
      <c r="K83" s="2">
        <v>0.37476659402887097</v>
      </c>
      <c r="M83" s="3">
        <v>44411.492089120373</v>
      </c>
      <c r="N83" s="4">
        <v>1992.8715702421416</v>
      </c>
    </row>
    <row r="84" spans="1:14">
      <c r="A84" s="3">
        <v>44412.742517361112</v>
      </c>
      <c r="B84" s="4">
        <v>1976.3816233670921</v>
      </c>
      <c r="C84" s="2">
        <v>-48.221860967043732</v>
      </c>
      <c r="D84" s="4">
        <v>14.153586748653884</v>
      </c>
      <c r="E84" s="2">
        <v>8.2509724020416245E-2</v>
      </c>
      <c r="G84" s="3">
        <v>44413.428246527779</v>
      </c>
      <c r="H84" s="4">
        <v>1995.0910524241228</v>
      </c>
      <c r="I84" s="2">
        <v>-92.372414311978105</v>
      </c>
      <c r="J84" s="4">
        <v>4.3474342442332166</v>
      </c>
      <c r="K84" s="2">
        <v>0.25455844122716675</v>
      </c>
      <c r="M84" s="3">
        <v>44411.53243634259</v>
      </c>
      <c r="N84" s="4">
        <v>1994.8763304612264</v>
      </c>
    </row>
    <row r="85" spans="1:14">
      <c r="A85" s="3">
        <v>44412.796302083334</v>
      </c>
      <c r="B85" s="4">
        <v>2011.9144569894452</v>
      </c>
      <c r="C85" s="2">
        <v>-48.234083990721793</v>
      </c>
      <c r="D85" s="4">
        <v>20.823436636033446</v>
      </c>
      <c r="E85" s="2">
        <v>5.6224626448382602E-2</v>
      </c>
      <c r="G85" s="3">
        <v>44413.455144675929</v>
      </c>
      <c r="H85" s="4">
        <v>1987.5520120399899</v>
      </c>
      <c r="I85" s="2">
        <v>-91.652223053315495</v>
      </c>
      <c r="J85" s="4">
        <v>4.3310061808148506</v>
      </c>
      <c r="K85" s="2">
        <v>0.25455844122716675</v>
      </c>
      <c r="M85" s="3">
        <v>44411.545873842595</v>
      </c>
      <c r="N85" s="4">
        <v>1989.1852682482393</v>
      </c>
    </row>
    <row r="86" spans="1:14">
      <c r="A86" s="3">
        <v>44412.823200231483</v>
      </c>
      <c r="B86" s="4">
        <v>2056.7030267367877</v>
      </c>
      <c r="C86" s="2">
        <v>-48.285200549404784</v>
      </c>
      <c r="D86" s="4">
        <v>21.287001048979679</v>
      </c>
      <c r="E86" s="2">
        <v>5.6224626448382602E-2</v>
      </c>
      <c r="G86" s="3">
        <v>44413.482019675932</v>
      </c>
      <c r="H86" s="4">
        <v>1976.0984699179419</v>
      </c>
      <c r="I86" s="2">
        <v>-89.04821273815071</v>
      </c>
      <c r="J86" s="4">
        <v>4.3060481613907964</v>
      </c>
      <c r="K86" s="2">
        <v>0.25455844122716675</v>
      </c>
      <c r="M86" s="3">
        <v>44411.586221064812</v>
      </c>
      <c r="N86" s="4">
        <v>2007.9128231120121</v>
      </c>
    </row>
    <row r="87" spans="1:14">
      <c r="A87" s="3">
        <v>44412.850086805556</v>
      </c>
      <c r="B87" s="4">
        <v>2029.7703651943657</v>
      </c>
      <c r="C87" s="2">
        <v>-48.283360553447167</v>
      </c>
      <c r="D87" s="4">
        <v>21.008246368769484</v>
      </c>
      <c r="E87" s="2">
        <v>5.6224626448382602E-2</v>
      </c>
      <c r="G87" s="3">
        <v>44413.508917824074</v>
      </c>
      <c r="H87" s="4">
        <v>1988.4219013150823</v>
      </c>
      <c r="I87" s="2">
        <v>-90.638504061864438</v>
      </c>
      <c r="J87" s="4">
        <v>4.3329017265938932</v>
      </c>
      <c r="K87" s="2">
        <v>0.25455844122716675</v>
      </c>
      <c r="M87" s="3">
        <v>44411.613119212961</v>
      </c>
      <c r="N87" s="4">
        <v>2002.0537252914344</v>
      </c>
    </row>
    <row r="88" spans="1:14">
      <c r="A88" s="3">
        <v>44412.876973379629</v>
      </c>
      <c r="B88" s="4">
        <v>2027.0919789636273</v>
      </c>
      <c r="C88" s="2">
        <v>-48.333356338487086</v>
      </c>
      <c r="D88" s="4">
        <v>20.980524908859074</v>
      </c>
      <c r="E88" s="2">
        <v>5.6224626448382602E-2</v>
      </c>
      <c r="G88" s="3">
        <v>44413.562702546296</v>
      </c>
      <c r="H88" s="4">
        <v>1999.4530823394168</v>
      </c>
      <c r="I88" s="2">
        <v>-91.501006775352081</v>
      </c>
      <c r="J88" s="4">
        <v>2.8443132152050548</v>
      </c>
      <c r="K88" s="2">
        <v>0.31749094475276851</v>
      </c>
      <c r="M88" s="3">
        <v>44411.62654513889</v>
      </c>
      <c r="N88" s="4">
        <v>1972.8294577730908</v>
      </c>
    </row>
    <row r="89" spans="1:14">
      <c r="A89" s="3">
        <v>44412.930758101851</v>
      </c>
      <c r="B89" s="4">
        <v>2071.0645844952596</v>
      </c>
      <c r="C89" s="2">
        <v>-48.566329116325981</v>
      </c>
      <c r="D89" s="4">
        <v>10.5635240573546</v>
      </c>
      <c r="E89" s="2">
        <v>3.4652737069708693E-2</v>
      </c>
      <c r="G89" s="3">
        <v>44413.589589120376</v>
      </c>
      <c r="H89" s="4">
        <v>2012.9707572927146</v>
      </c>
      <c r="I89" s="2">
        <v>-90.816777734073668</v>
      </c>
      <c r="J89" s="4">
        <v>2.8635427244384126</v>
      </c>
      <c r="K89" s="2">
        <v>0.31749094475276851</v>
      </c>
      <c r="M89" s="3">
        <v>44411.639994212965</v>
      </c>
      <c r="N89" s="4">
        <v>1973.0511910795744</v>
      </c>
    </row>
    <row r="90" spans="1:14">
      <c r="A90" s="3">
        <v>44412.957644675924</v>
      </c>
      <c r="B90" s="4">
        <v>2097.9927867633392</v>
      </c>
      <c r="C90" s="2">
        <v>-48.576537273305107</v>
      </c>
      <c r="D90" s="4">
        <v>10.7008721220213</v>
      </c>
      <c r="E90" s="2">
        <v>3.4652737069708693E-2</v>
      </c>
      <c r="G90" s="3">
        <v>44413.616487268519</v>
      </c>
      <c r="H90" s="4">
        <v>2005.9938928006898</v>
      </c>
      <c r="I90" s="2">
        <v>-90.934134016804322</v>
      </c>
      <c r="J90" s="4">
        <v>2.8536178164470019</v>
      </c>
      <c r="K90" s="2">
        <v>0.31749094475276851</v>
      </c>
      <c r="M90" s="3">
        <v>44411.653431712963</v>
      </c>
      <c r="N90" s="4">
        <v>1972.9716846823094</v>
      </c>
    </row>
    <row r="91" spans="1:14">
      <c r="A91" s="3">
        <v>44412.984531249997</v>
      </c>
      <c r="B91" s="4">
        <v>2062.4896820970444</v>
      </c>
      <c r="C91" s="2">
        <v>-48.555164136653282</v>
      </c>
      <c r="D91" s="4">
        <v>10.51978752279593</v>
      </c>
      <c r="E91" s="2">
        <v>3.4652737069708693E-2</v>
      </c>
      <c r="G91" s="3">
        <v>44413.643373842599</v>
      </c>
      <c r="H91" s="4">
        <v>1994.3657853139819</v>
      </c>
      <c r="I91" s="2">
        <v>-89.760571189497099</v>
      </c>
      <c r="J91" s="4">
        <v>2.8370763031279842</v>
      </c>
      <c r="K91" s="2">
        <v>0.31749094475276851</v>
      </c>
      <c r="M91" s="3">
        <v>44411.693778935187</v>
      </c>
      <c r="N91" s="4">
        <v>2001.9232584310453</v>
      </c>
    </row>
    <row r="92" spans="1:14">
      <c r="A92" s="3">
        <v>44413.011429398146</v>
      </c>
      <c r="B92" s="4">
        <v>2061.1357501394314</v>
      </c>
      <c r="C92" s="2">
        <v>-48.460421530768244</v>
      </c>
      <c r="D92" s="4">
        <v>10.512881754181402</v>
      </c>
      <c r="E92" s="2">
        <v>3.4652737069708693E-2</v>
      </c>
      <c r="G92" s="3">
        <v>44413.697158564821</v>
      </c>
      <c r="H92" s="4">
        <v>1995.9374280782511</v>
      </c>
      <c r="I92" s="2">
        <v>-89.458025441217316</v>
      </c>
      <c r="J92" s="4">
        <v>0</v>
      </c>
      <c r="K92" s="2">
        <v>0.43416356364854325</v>
      </c>
      <c r="M92" s="3">
        <v>44411.707216435185</v>
      </c>
      <c r="N92" s="4">
        <v>1972.8294577730908</v>
      </c>
    </row>
    <row r="93" spans="1:14">
      <c r="A93" s="3">
        <v>44413.065202546299</v>
      </c>
      <c r="B93" s="4">
        <v>2062.5687572459706</v>
      </c>
      <c r="C93" s="2">
        <v>-48.589491681311813</v>
      </c>
      <c r="D93" s="4">
        <v>6.4362111477478567</v>
      </c>
      <c r="E93" s="2">
        <v>1.9753941957494914E-3</v>
      </c>
      <c r="G93" s="3">
        <v>44413.724045138893</v>
      </c>
      <c r="H93" s="4">
        <v>2001.3208429229001</v>
      </c>
      <c r="I93" s="2">
        <v>-88.516989934118371</v>
      </c>
      <c r="J93" s="4">
        <v>0</v>
      </c>
      <c r="K93" s="2">
        <v>0.43416356364854325</v>
      </c>
      <c r="M93" s="3">
        <v>44411.720677083336</v>
      </c>
      <c r="N93" s="4">
        <v>2003.6857734054524</v>
      </c>
    </row>
    <row r="94" spans="1:14">
      <c r="A94" s="3">
        <v>44413.092100694441</v>
      </c>
      <c r="B94" s="4">
        <v>2079.3646733236101</v>
      </c>
      <c r="C94" s="2">
        <v>-48.565916487541706</v>
      </c>
      <c r="D94" s="4">
        <v>6.4886225216309192</v>
      </c>
      <c r="E94" s="2">
        <v>1.9753941957494914E-3</v>
      </c>
      <c r="G94" s="3">
        <v>44413.750943287043</v>
      </c>
      <c r="H94" s="4">
        <v>2019.2170598388955</v>
      </c>
      <c r="I94" s="2">
        <v>-91.375725862142829</v>
      </c>
      <c r="J94" s="4">
        <v>0</v>
      </c>
      <c r="K94" s="2">
        <v>0.43416356364854325</v>
      </c>
      <c r="M94" s="3">
        <v>44411.747575231479</v>
      </c>
      <c r="N94" s="4">
        <v>1975.0449050713326</v>
      </c>
    </row>
    <row r="95" spans="1:14">
      <c r="A95" s="3">
        <v>44413.118987268521</v>
      </c>
      <c r="B95" s="4">
        <v>2048.4965032349755</v>
      </c>
      <c r="C95" s="2">
        <v>-48.505475542036017</v>
      </c>
      <c r="D95" s="4">
        <v>6.3922989155755632</v>
      </c>
      <c r="E95" s="2">
        <v>1.9753941957494914E-3</v>
      </c>
      <c r="G95" s="3">
        <v>44413.777818287039</v>
      </c>
      <c r="H95" s="4">
        <v>2037.6952675489072</v>
      </c>
      <c r="I95" s="2">
        <v>-93.375164333796263</v>
      </c>
      <c r="J95" s="4">
        <v>0</v>
      </c>
      <c r="K95" s="2">
        <v>0.43416356364854325</v>
      </c>
      <c r="M95" s="3">
        <v>44411.761001157407</v>
      </c>
      <c r="N95" s="4">
        <v>1969.7491351607634</v>
      </c>
    </row>
    <row r="96" spans="1:14">
      <c r="A96" s="3">
        <v>44413.145873842594</v>
      </c>
      <c r="B96" s="4">
        <v>2041.8386626276229</v>
      </c>
      <c r="C96" s="2">
        <v>-48.328473175189963</v>
      </c>
      <c r="D96" s="4">
        <v>6.3715232358381328</v>
      </c>
      <c r="E96" s="2">
        <v>1.9753941957494914E-3</v>
      </c>
      <c r="G96" s="3">
        <v>44413.831603009261</v>
      </c>
      <c r="H96" s="4">
        <v>1974.9094369434072</v>
      </c>
      <c r="I96" s="2">
        <v>-88.199058177189542</v>
      </c>
      <c r="J96" s="4">
        <v>4.0116973717093414</v>
      </c>
      <c r="K96" s="2">
        <v>0.30405591591020015</v>
      </c>
      <c r="M96" s="3">
        <v>44411.774450231482</v>
      </c>
      <c r="N96" s="4">
        <v>1980.6262024902892</v>
      </c>
    </row>
    <row r="97" spans="1:14">
      <c r="A97" s="3">
        <v>44413.199658564816</v>
      </c>
      <c r="B97" s="4">
        <v>2042.903342095381</v>
      </c>
      <c r="C97" s="2">
        <v>-48.342838503140349</v>
      </c>
      <c r="D97" s="4">
        <v>5.4245242452284117</v>
      </c>
      <c r="E97" s="2">
        <v>6.4434080945374736E-3</v>
      </c>
      <c r="G97" s="3">
        <v>44413.858501157411</v>
      </c>
      <c r="H97" s="4">
        <v>1988.7118644067798</v>
      </c>
      <c r="I97" s="2">
        <v>-87.865783042996185</v>
      </c>
      <c r="J97" s="4">
        <v>4.0397346887337209</v>
      </c>
      <c r="K97" s="2">
        <v>0.30405591591020015</v>
      </c>
      <c r="M97" s="3">
        <v>44411.787899305556</v>
      </c>
      <c r="N97" s="4">
        <v>1974.4383374014433</v>
      </c>
    </row>
    <row r="98" spans="1:14">
      <c r="A98" s="3">
        <v>44413.253443287038</v>
      </c>
      <c r="B98" s="4">
        <v>2057.9447990987605</v>
      </c>
      <c r="C98" s="2">
        <v>-48.402242174946359</v>
      </c>
      <c r="D98" s="4">
        <v>5.4644638481049252</v>
      </c>
      <c r="E98" s="2">
        <v>6.4434080945374736E-3</v>
      </c>
      <c r="G98" s="3">
        <v>44413.885387731483</v>
      </c>
      <c r="H98" s="4">
        <v>2000.1896725079002</v>
      </c>
      <c r="I98" s="2">
        <v>-88.505084401040151</v>
      </c>
      <c r="J98" s="4">
        <v>4.0630499313118893</v>
      </c>
      <c r="K98" s="2">
        <v>0.30405591591020015</v>
      </c>
      <c r="M98" s="3">
        <v>44411.828246527781</v>
      </c>
      <c r="N98" s="4">
        <v>2050.6422064777325</v>
      </c>
    </row>
    <row r="99" spans="1:14">
      <c r="A99" s="3">
        <v>44413.280329861111</v>
      </c>
      <c r="B99" s="4">
        <v>2028.7734885467519</v>
      </c>
      <c r="C99" s="2">
        <v>-48.267790371847077</v>
      </c>
      <c r="D99" s="4">
        <v>5.3870052243444135</v>
      </c>
      <c r="E99" s="2">
        <v>6.4434080945374736E-3</v>
      </c>
      <c r="G99" s="3">
        <v>44413.912285879633</v>
      </c>
      <c r="H99" s="4">
        <v>2015.590275782821</v>
      </c>
      <c r="I99" s="2">
        <v>-92.527442781651814</v>
      </c>
      <c r="J99" s="4">
        <v>4.0943336745180376</v>
      </c>
      <c r="K99" s="2">
        <v>0.30405591591020015</v>
      </c>
      <c r="M99" s="3">
        <v>44411.841672453709</v>
      </c>
      <c r="N99" s="4">
        <v>2012.8045375524607</v>
      </c>
    </row>
    <row r="100" spans="1:14">
      <c r="A100" s="3">
        <v>44413.30722800926</v>
      </c>
      <c r="B100" s="4">
        <v>2029.9889598197524</v>
      </c>
      <c r="C100" s="2">
        <v>-48.284963534497813</v>
      </c>
      <c r="D100" s="4">
        <v>5.3902326670011016</v>
      </c>
      <c r="E100" s="2">
        <v>6.4434080945374736E-3</v>
      </c>
      <c r="G100" s="3">
        <v>44413.966059027778</v>
      </c>
      <c r="H100" s="4">
        <v>2034.3414791921225</v>
      </c>
      <c r="I100" s="2">
        <v>-94.890144117561519</v>
      </c>
      <c r="J100" s="4">
        <v>6.4103207519242877</v>
      </c>
      <c r="K100" s="2">
        <v>0.191625937701565</v>
      </c>
      <c r="M100" s="3">
        <v>44411.855133101853</v>
      </c>
      <c r="N100" s="4">
        <v>2031.4827935222672</v>
      </c>
    </row>
    <row r="101" spans="1:14">
      <c r="A101" s="3">
        <v>44413.361001157406</v>
      </c>
      <c r="B101" s="4">
        <v>2115.4747680470691</v>
      </c>
      <c r="C101" s="2">
        <v>-48.750558840513186</v>
      </c>
      <c r="D101" s="4">
        <v>7.4471745159837388</v>
      </c>
      <c r="E101" s="2">
        <v>0.11913785528588448</v>
      </c>
      <c r="G101" s="3">
        <v>44413.992957175928</v>
      </c>
      <c r="H101" s="4">
        <v>2026.0534751671098</v>
      </c>
      <c r="I101" s="2">
        <v>-95.865470111747015</v>
      </c>
      <c r="J101" s="4">
        <v>6.3842048000366676</v>
      </c>
      <c r="K101" s="2">
        <v>0.191625937701565</v>
      </c>
      <c r="M101" s="3">
        <v>44411.882019675926</v>
      </c>
      <c r="N101" s="4">
        <v>2034.4078947368419</v>
      </c>
    </row>
    <row r="102" spans="1:14">
      <c r="A102" s="3">
        <v>44413.387899305555</v>
      </c>
      <c r="B102" s="4">
        <v>2034.1396997812476</v>
      </c>
      <c r="C102" s="2">
        <v>-48.357695251050338</v>
      </c>
      <c r="D102" s="4">
        <v>7.1608480341962961</v>
      </c>
      <c r="E102" s="2">
        <v>0.11913785528588448</v>
      </c>
      <c r="G102" s="3">
        <v>44414.01984375</v>
      </c>
      <c r="H102" s="4">
        <v>2053.3893480917131</v>
      </c>
      <c r="I102" s="2">
        <v>-96.907843220463107</v>
      </c>
      <c r="J102" s="4">
        <v>6.4703416238063616</v>
      </c>
      <c r="K102" s="2">
        <v>0.191625937701565</v>
      </c>
      <c r="M102" s="3">
        <v>44411.895457175931</v>
      </c>
      <c r="N102" s="4">
        <v>2042.7083501553477</v>
      </c>
    </row>
    <row r="103" spans="1:14">
      <c r="A103" s="3">
        <v>44413.414809027774</v>
      </c>
      <c r="B103" s="4">
        <v>2011.707701591612</v>
      </c>
      <c r="C103" s="2">
        <v>-48.345807300103381</v>
      </c>
      <c r="D103" s="4">
        <v>7.0818799425963821</v>
      </c>
      <c r="E103" s="2">
        <v>0.11913785528588448</v>
      </c>
      <c r="G103" s="3">
        <v>44414.04673032408</v>
      </c>
      <c r="H103" s="4">
        <v>2026.0534751671098</v>
      </c>
      <c r="I103" s="2">
        <v>-96.292895466878917</v>
      </c>
      <c r="J103" s="4">
        <v>6.3842048000366676</v>
      </c>
      <c r="K103" s="2">
        <v>0.191625937701565</v>
      </c>
      <c r="M103" s="3">
        <v>44411.908917824076</v>
      </c>
      <c r="N103" s="4">
        <v>2028.2651821862346</v>
      </c>
    </row>
    <row r="104" spans="1:14">
      <c r="A104" s="3">
        <v>44413.441707175924</v>
      </c>
      <c r="B104" s="4">
        <v>1990.4964924190995</v>
      </c>
      <c r="C104" s="2">
        <v>-48.375591687046288</v>
      </c>
      <c r="D104" s="4">
        <v>7.0072094342127897</v>
      </c>
      <c r="E104" s="2">
        <v>0.11913785528588448</v>
      </c>
      <c r="G104" s="3">
        <v>44414.127413194445</v>
      </c>
      <c r="H104" s="4">
        <v>2099.019496786842</v>
      </c>
      <c r="I104" s="2">
        <v>-101.29971336929144</v>
      </c>
      <c r="J104" s="4">
        <v>23.818395477949824</v>
      </c>
      <c r="K104" s="2">
        <v>0.15980613254815909</v>
      </c>
      <c r="M104" s="3">
        <v>44411.922355324081</v>
      </c>
      <c r="N104" s="4">
        <v>2028.646175990451</v>
      </c>
    </row>
    <row r="105" spans="1:14">
      <c r="A105" s="3">
        <v>44413.495491898146</v>
      </c>
      <c r="B105" s="4">
        <v>2001.9039095976639</v>
      </c>
      <c r="C105" s="2">
        <v>-48.111144900805705</v>
      </c>
      <c r="D105" s="4">
        <v>8.2665129795266292</v>
      </c>
      <c r="E105" s="2">
        <v>5.1805264298537511E-3</v>
      </c>
      <c r="G105" s="3">
        <v>44414.154299768525</v>
      </c>
      <c r="H105" s="4">
        <v>2084.9173292669643</v>
      </c>
      <c r="I105" s="2">
        <v>-99.741956009314237</v>
      </c>
      <c r="J105" s="4">
        <v>23.658372665584849</v>
      </c>
      <c r="K105" s="2">
        <v>0.15980613254815909</v>
      </c>
      <c r="M105" s="3">
        <v>44411.962690972221</v>
      </c>
      <c r="N105" s="4">
        <v>2069.1985813036085</v>
      </c>
    </row>
    <row r="106" spans="1:14">
      <c r="A106" s="3">
        <v>44413.522378472218</v>
      </c>
      <c r="B106" s="4">
        <v>2022.3095824959232</v>
      </c>
      <c r="C106" s="2">
        <v>-48.35892133701924</v>
      </c>
      <c r="D106" s="4">
        <v>8.3507746461634351</v>
      </c>
      <c r="E106" s="2">
        <v>5.1805264298537511E-3</v>
      </c>
      <c r="G106" s="3">
        <v>44414.181197916667</v>
      </c>
      <c r="H106" s="4">
        <v>2063.3233852521512</v>
      </c>
      <c r="I106" s="2">
        <v>-97.888779970444403</v>
      </c>
      <c r="J106" s="4">
        <v>23.413337734150975</v>
      </c>
      <c r="K106" s="2">
        <v>0.15980613254815909</v>
      </c>
      <c r="M106" s="3">
        <v>44411.976128472226</v>
      </c>
      <c r="N106" s="4">
        <v>2060.7477048921346</v>
      </c>
    </row>
    <row r="107" spans="1:14">
      <c r="A107" s="3">
        <v>44413.549265046298</v>
      </c>
      <c r="B107" s="4">
        <v>1991.9312123165598</v>
      </c>
      <c r="C107" s="2">
        <v>-48.25859549103275</v>
      </c>
      <c r="D107" s="4">
        <v>8.2253324657567628</v>
      </c>
      <c r="E107" s="2">
        <v>5.1805264298537511E-3</v>
      </c>
      <c r="G107" s="3">
        <v>44414.208084490747</v>
      </c>
      <c r="H107" s="4">
        <v>2065.2330537704679</v>
      </c>
      <c r="I107" s="2">
        <v>-97.111472666407323</v>
      </c>
      <c r="J107" s="4">
        <v>23.435007489992067</v>
      </c>
      <c r="K107" s="2">
        <v>0.15980613254815909</v>
      </c>
      <c r="M107" s="3">
        <v>44411.989589120371</v>
      </c>
      <c r="N107" s="4">
        <v>2086.9165792045164</v>
      </c>
    </row>
    <row r="108" spans="1:14">
      <c r="A108" s="3">
        <v>44413.576151620371</v>
      </c>
      <c r="B108" s="4">
        <v>2009.2683629744795</v>
      </c>
      <c r="C108" s="2">
        <v>-48.180048557239203</v>
      </c>
      <c r="D108" s="4">
        <v>8.2969232050797626</v>
      </c>
      <c r="E108" s="2">
        <v>5.1805264298537511E-3</v>
      </c>
      <c r="G108" s="3">
        <v>44414.261869212969</v>
      </c>
      <c r="H108" s="4">
        <v>2051.9042568861396</v>
      </c>
      <c r="I108" s="2">
        <v>-96.322424903385979</v>
      </c>
      <c r="J108" s="4">
        <v>17.738397318360303</v>
      </c>
      <c r="K108" s="2">
        <v>2.041417277285563</v>
      </c>
      <c r="M108" s="3">
        <v>44412.016475694443</v>
      </c>
      <c r="N108" s="4">
        <v>2070.3700191813541</v>
      </c>
    </row>
    <row r="109" spans="1:14">
      <c r="A109" s="3">
        <v>44413.629936342593</v>
      </c>
      <c r="B109" s="4">
        <v>1977.419023136247</v>
      </c>
      <c r="C109" s="2">
        <v>-48.269623399409319</v>
      </c>
      <c r="D109" s="4">
        <v>16.703684506282507</v>
      </c>
      <c r="E109" s="2">
        <v>4.0328866007307874E-2</v>
      </c>
      <c r="G109" s="3">
        <v>44414.288744212965</v>
      </c>
      <c r="H109" s="4">
        <v>2046.0936073059365</v>
      </c>
      <c r="I109" s="2">
        <v>-97.025568945949615</v>
      </c>
      <c r="J109" s="4">
        <v>17.688165144716969</v>
      </c>
      <c r="K109" s="2">
        <v>2.041417277285563</v>
      </c>
      <c r="M109" s="3">
        <v>44412.029913194448</v>
      </c>
      <c r="N109" s="4">
        <v>2075.5621039290245</v>
      </c>
    </row>
    <row r="110" spans="1:14">
      <c r="A110" s="3">
        <v>44413.656834490743</v>
      </c>
      <c r="B110" s="4">
        <v>1974.3598971722365</v>
      </c>
      <c r="C110" s="2">
        <v>-48.217260570612829</v>
      </c>
      <c r="D110" s="4">
        <v>16.677843410202243</v>
      </c>
      <c r="E110" s="2">
        <v>4.0328866007307874E-2</v>
      </c>
      <c r="G110" s="3">
        <v>44414.315642361114</v>
      </c>
      <c r="H110" s="4">
        <v>2049.5204006481072</v>
      </c>
      <c r="I110" s="2">
        <v>-97.445356434047312</v>
      </c>
      <c r="J110" s="4">
        <v>17.71778924712201</v>
      </c>
      <c r="K110" s="2">
        <v>2.041417277285563</v>
      </c>
      <c r="M110" s="3">
        <v>44412.043362268516</v>
      </c>
      <c r="N110" s="4">
        <v>2079.8879519380407</v>
      </c>
    </row>
    <row r="111" spans="1:14">
      <c r="A111" s="3">
        <v>44413.683721064815</v>
      </c>
      <c r="B111" s="4">
        <v>1975.1246786632391</v>
      </c>
      <c r="C111" s="2">
        <v>-48.284998897820905</v>
      </c>
      <c r="D111" s="4">
        <v>16.684303684222307</v>
      </c>
      <c r="E111" s="2">
        <v>4.0328866007307874E-2</v>
      </c>
      <c r="G111" s="3">
        <v>44414.342528935187</v>
      </c>
      <c r="H111" s="4">
        <v>2102.1142288996907</v>
      </c>
      <c r="I111" s="2">
        <v>-102.36736473199267</v>
      </c>
      <c r="J111" s="4">
        <v>18.172454818816838</v>
      </c>
      <c r="K111" s="2">
        <v>2.041417277285563</v>
      </c>
      <c r="M111" s="3">
        <v>44412.056799768521</v>
      </c>
      <c r="N111" s="4">
        <v>2086.3879031122378</v>
      </c>
    </row>
    <row r="112" spans="1:14">
      <c r="A112" s="3">
        <v>44413.710607638888</v>
      </c>
      <c r="B112" s="4">
        <v>1960.2879177377895</v>
      </c>
      <c r="C112" s="2">
        <v>-48.24108318366352</v>
      </c>
      <c r="D112" s="4">
        <v>16.558974368233031</v>
      </c>
      <c r="E112" s="2">
        <v>4.0328866007307874E-2</v>
      </c>
      <c r="G112" s="3">
        <v>44414.396313657409</v>
      </c>
      <c r="H112" s="4">
        <v>2023.5224497325219</v>
      </c>
      <c r="I112" s="2">
        <v>-93.542790258171394</v>
      </c>
      <c r="J112" s="4">
        <v>12.141475100553009</v>
      </c>
      <c r="K112" s="2">
        <v>2.1382909063081206</v>
      </c>
      <c r="M112" s="3">
        <v>44412.097146990738</v>
      </c>
      <c r="N112" s="4">
        <v>2158.6048531289907</v>
      </c>
    </row>
    <row r="113" spans="1:14">
      <c r="A113" s="3">
        <v>44413.76439236111</v>
      </c>
      <c r="B113" s="4">
        <v>2014.7165605095545</v>
      </c>
      <c r="C113" s="2">
        <v>-48.23457219337562</v>
      </c>
      <c r="D113" s="4">
        <v>25.277602339445217</v>
      </c>
      <c r="E113" s="2">
        <v>7.3289051593741036E-2</v>
      </c>
      <c r="G113" s="3">
        <v>44414.423211805559</v>
      </c>
      <c r="H113" s="4">
        <v>2032.3294595093159</v>
      </c>
      <c r="I113" s="2">
        <v>-91.918341300567661</v>
      </c>
      <c r="J113" s="4">
        <v>12.194318640751639</v>
      </c>
      <c r="K113" s="2">
        <v>2.1382909063081206</v>
      </c>
      <c r="M113" s="3">
        <v>44412.110584490743</v>
      </c>
      <c r="N113" s="4">
        <v>2141.9413462892553</v>
      </c>
    </row>
    <row r="114" spans="1:14">
      <c r="A114" s="3">
        <v>44413.79129050926</v>
      </c>
      <c r="B114" s="4">
        <v>2009.6544585987265</v>
      </c>
      <c r="C114" s="2">
        <v>-48.388066508105609</v>
      </c>
      <c r="D114" s="4">
        <v>25.214090775778271</v>
      </c>
      <c r="E114" s="2">
        <v>7.3289051593741036E-2</v>
      </c>
      <c r="G114" s="3">
        <v>44414.450098379632</v>
      </c>
      <c r="H114" s="4">
        <v>2014.2676258992808</v>
      </c>
      <c r="I114" s="2">
        <v>-88.769135020354796</v>
      </c>
      <c r="J114" s="4">
        <v>12.085944600683263</v>
      </c>
      <c r="K114" s="2">
        <v>2.1382909063081206</v>
      </c>
      <c r="M114" s="3">
        <v>44412.124033564811</v>
      </c>
      <c r="N114" s="4">
        <v>2197.5810983397187</v>
      </c>
    </row>
    <row r="115" spans="1:14">
      <c r="A115" s="3">
        <v>44413.818177083333</v>
      </c>
      <c r="B115" s="4">
        <v>1975.6003184713377</v>
      </c>
      <c r="C115" s="2">
        <v>-48.22568704049992</v>
      </c>
      <c r="D115" s="4">
        <v>24.786831165655165</v>
      </c>
      <c r="E115" s="2">
        <v>7.3289051593741036E-2</v>
      </c>
      <c r="G115" s="3">
        <v>44414.476996527781</v>
      </c>
      <c r="H115" s="4">
        <v>2002.4751890795055</v>
      </c>
      <c r="I115" s="2">
        <v>-88.528825710735077</v>
      </c>
      <c r="J115" s="4">
        <v>12.015187996010518</v>
      </c>
      <c r="K115" s="2">
        <v>2.1382909063081206</v>
      </c>
      <c r="M115" s="3">
        <v>44412.15093171296</v>
      </c>
      <c r="N115" s="4">
        <v>2173.8114942528737</v>
      </c>
    </row>
    <row r="116" spans="1:14">
      <c r="A116" s="3">
        <v>44413.845063657405</v>
      </c>
      <c r="B116" s="4">
        <v>1963.1751592356688</v>
      </c>
      <c r="C116" s="2">
        <v>-48.14918200421365</v>
      </c>
      <c r="D116" s="4">
        <v>24.630939145745383</v>
      </c>
      <c r="E116" s="2">
        <v>7.3289051593741036E-2</v>
      </c>
      <c r="G116" s="3">
        <v>44414.530769675926</v>
      </c>
      <c r="H116" s="4">
        <v>2006.8849161190851</v>
      </c>
      <c r="I116" s="2">
        <v>-90.887656498876211</v>
      </c>
      <c r="J116" s="4">
        <v>2.1879314708142834</v>
      </c>
      <c r="K116" s="2">
        <v>0.92913831047911855</v>
      </c>
      <c r="M116" s="3">
        <v>44412.164357638889</v>
      </c>
      <c r="N116" s="4">
        <v>2182.3382013564692</v>
      </c>
    </row>
    <row r="117" spans="1:14">
      <c r="A117" s="3">
        <v>44413.898848379627</v>
      </c>
      <c r="B117" s="4">
        <v>2048.1973709423983</v>
      </c>
      <c r="C117" s="2">
        <v>-48.142904651760823</v>
      </c>
      <c r="D117" s="4">
        <v>5.4394985827531412</v>
      </c>
      <c r="E117" s="2">
        <v>5.4260752879348156E-3</v>
      </c>
      <c r="G117" s="3">
        <v>44414.557656250006</v>
      </c>
      <c r="H117" s="4">
        <v>2004.2114459821591</v>
      </c>
      <c r="I117" s="2">
        <v>-89.346823603500837</v>
      </c>
      <c r="J117" s="4">
        <v>2.1850168196542286</v>
      </c>
      <c r="K117" s="2">
        <v>0.92913831047911855</v>
      </c>
      <c r="M117" s="3">
        <v>44412.177818287033</v>
      </c>
      <c r="N117" s="4">
        <v>2183.2602809706259</v>
      </c>
    </row>
    <row r="118" spans="1:14">
      <c r="A118" s="3">
        <v>44413.9257349537</v>
      </c>
      <c r="B118" s="4">
        <v>2013.3087034836931</v>
      </c>
      <c r="C118" s="2">
        <v>-48.390132675518664</v>
      </c>
      <c r="D118" s="4">
        <v>5.3468430311504873</v>
      </c>
      <c r="E118" s="2">
        <v>5.4260752879348156E-3</v>
      </c>
      <c r="G118" s="3">
        <v>44414.584554398149</v>
      </c>
      <c r="H118" s="4">
        <v>2020.6978451598693</v>
      </c>
      <c r="I118" s="2">
        <v>-91.370213540158971</v>
      </c>
      <c r="J118" s="4">
        <v>2.2029905018078986</v>
      </c>
      <c r="K118" s="2">
        <v>0.92913831047911855</v>
      </c>
      <c r="M118" s="3">
        <v>44412.191255787038</v>
      </c>
      <c r="N118" s="4">
        <v>2161.8106227428871</v>
      </c>
    </row>
    <row r="119" spans="1:14">
      <c r="A119" s="3">
        <v>44413.95263310185</v>
      </c>
      <c r="B119" s="4">
        <v>2024.4730770704787</v>
      </c>
      <c r="C119" s="2">
        <v>-48.381085652026563</v>
      </c>
      <c r="D119" s="4">
        <v>5.376492807663336</v>
      </c>
      <c r="E119" s="2">
        <v>5.4260752879348156E-3</v>
      </c>
      <c r="G119" s="3">
        <v>44414.611452546298</v>
      </c>
      <c r="H119" s="4">
        <v>2017.7273227855073</v>
      </c>
      <c r="I119" s="2">
        <v>-91.169235336414332</v>
      </c>
      <c r="J119" s="4">
        <v>2.1997520005189495</v>
      </c>
      <c r="K119" s="2">
        <v>0.92913831047911855</v>
      </c>
      <c r="M119" s="3">
        <v>44412.231603009255</v>
      </c>
      <c r="N119" s="4">
        <v>2098.7548309618255</v>
      </c>
    </row>
    <row r="120" spans="1:14">
      <c r="A120" s="3">
        <v>44413.979519675922</v>
      </c>
      <c r="B120" s="4">
        <v>2069.4406929061433</v>
      </c>
      <c r="C120" s="2">
        <v>-48.308180059503798</v>
      </c>
      <c r="D120" s="4">
        <v>5.4959155186178679</v>
      </c>
      <c r="E120" s="2">
        <v>5.4260752879348156E-3</v>
      </c>
      <c r="G120" s="3">
        <v>44414.665225694451</v>
      </c>
      <c r="H120" s="4">
        <v>2021.6642946225516</v>
      </c>
      <c r="I120" s="2">
        <v>-91.202043523334552</v>
      </c>
      <c r="J120" s="4">
        <v>0</v>
      </c>
      <c r="K120" s="2">
        <v>0.42143564158718494</v>
      </c>
      <c r="M120" s="3">
        <v>44412.24504050926</v>
      </c>
      <c r="N120" s="4">
        <v>2106.2150973311018</v>
      </c>
    </row>
    <row r="121" spans="1:14">
      <c r="A121" s="3">
        <v>44414.033304398145</v>
      </c>
      <c r="B121" s="4">
        <v>2075.0435954710001</v>
      </c>
      <c r="C121" s="2">
        <v>-48.378778989680612</v>
      </c>
      <c r="D121" s="4">
        <v>8.8151919443879958</v>
      </c>
      <c r="E121" s="2">
        <v>1.8860203172170437E-2</v>
      </c>
      <c r="G121" s="3">
        <v>44414.692112268523</v>
      </c>
      <c r="H121" s="4">
        <v>2015.5794145697307</v>
      </c>
      <c r="I121" s="2">
        <v>-91.913546841363853</v>
      </c>
      <c r="J121" s="4">
        <v>0</v>
      </c>
      <c r="K121" s="2">
        <v>0.42143564158718494</v>
      </c>
      <c r="M121" s="3">
        <v>44412.258489583335</v>
      </c>
      <c r="N121" s="4">
        <v>2099.9327486444195</v>
      </c>
    </row>
    <row r="122" spans="1:14">
      <c r="A122" s="3">
        <v>44414.087077546297</v>
      </c>
      <c r="B122" s="4">
        <v>2058.5267657706231</v>
      </c>
      <c r="C122" s="2">
        <v>-48.546532368948398</v>
      </c>
      <c r="D122" s="4">
        <v>8.7450252141856151</v>
      </c>
      <c r="E122" s="2">
        <v>1.8860203172170437E-2</v>
      </c>
      <c r="G122" s="3">
        <v>44414.719010416673</v>
      </c>
      <c r="H122" s="4">
        <v>2009.4945345169099</v>
      </c>
      <c r="I122" s="2">
        <v>-91.707420144817107</v>
      </c>
      <c r="J122" s="4">
        <v>0</v>
      </c>
      <c r="K122" s="2">
        <v>0.42143564158718494</v>
      </c>
      <c r="M122" s="3">
        <v>44412.285387731477</v>
      </c>
      <c r="N122" s="4">
        <v>2083.294661377779</v>
      </c>
    </row>
    <row r="123" spans="1:14">
      <c r="A123" s="3">
        <v>44414.113975694447</v>
      </c>
      <c r="B123" s="4">
        <v>2068.1875529538629</v>
      </c>
      <c r="C123" s="2">
        <v>-48.601222816551967</v>
      </c>
      <c r="D123" s="4">
        <v>8.786066131851161</v>
      </c>
      <c r="E123" s="2">
        <v>1.8860203172170437E-2</v>
      </c>
      <c r="G123" s="3">
        <v>44414.745896990746</v>
      </c>
      <c r="H123" s="4">
        <v>2020.1801775364977</v>
      </c>
      <c r="I123" s="2">
        <v>-93.667193254623967</v>
      </c>
      <c r="J123" s="4">
        <v>0</v>
      </c>
      <c r="K123" s="2">
        <v>0.42143564158718494</v>
      </c>
      <c r="M123" s="3">
        <v>44412.298825231483</v>
      </c>
      <c r="N123" s="4">
        <v>2064.9284441526775</v>
      </c>
    </row>
    <row r="124" spans="1:14">
      <c r="A124" s="3">
        <v>44414.140862268519</v>
      </c>
      <c r="B124" s="4">
        <v>2116.8031271662944</v>
      </c>
      <c r="C124" s="2">
        <v>-48.69574908146712</v>
      </c>
      <c r="D124" s="4">
        <v>8.9925946207487382</v>
      </c>
      <c r="E124" s="2">
        <v>1.8860203172170437E-2</v>
      </c>
      <c r="G124" s="3">
        <v>44414.799681712968</v>
      </c>
      <c r="H124" s="4">
        <v>2035.3290256259636</v>
      </c>
      <c r="I124" s="2">
        <v>-94.809758603327595</v>
      </c>
      <c r="J124" s="4">
        <v>2.5362125665014732</v>
      </c>
      <c r="K124" s="2">
        <v>0.43274935008616339</v>
      </c>
      <c r="M124" s="3">
        <v>44412.312274305557</v>
      </c>
      <c r="N124" s="4">
        <v>2045.1595764037995</v>
      </c>
    </row>
    <row r="125" spans="1:14">
      <c r="A125" s="3">
        <v>44414.194646990742</v>
      </c>
      <c r="B125" s="4">
        <v>2067.6036734219397</v>
      </c>
      <c r="C125" s="2">
        <v>-48.530589597429689</v>
      </c>
      <c r="D125" s="4">
        <v>9.1776140458723834</v>
      </c>
      <c r="E125" s="2">
        <v>9.8660042902713518E-2</v>
      </c>
      <c r="G125" s="3">
        <v>44414.826568287041</v>
      </c>
      <c r="H125" s="4">
        <v>2023.8912548645278</v>
      </c>
      <c r="I125" s="2">
        <v>-92.832216142417963</v>
      </c>
      <c r="J125" s="4">
        <v>2.5219600217911675</v>
      </c>
      <c r="K125" s="2">
        <v>0.43274935008616339</v>
      </c>
      <c r="M125" s="3">
        <v>44412.325700231486</v>
      </c>
      <c r="N125" s="4">
        <v>2060.5174200506422</v>
      </c>
    </row>
    <row r="126" spans="1:14">
      <c r="A126" s="3">
        <v>44414.221533564814</v>
      </c>
      <c r="B126" s="4">
        <v>2059.1375983260355</v>
      </c>
      <c r="C126" s="2">
        <v>-48.538038010242175</v>
      </c>
      <c r="D126" s="4">
        <v>9.1400350984598031</v>
      </c>
      <c r="E126" s="2">
        <v>9.8660042902713518E-2</v>
      </c>
      <c r="G126" s="3">
        <v>44414.853454861113</v>
      </c>
      <c r="H126" s="4">
        <v>2005.0263602320288</v>
      </c>
      <c r="I126" s="2">
        <v>-90.697725867150268</v>
      </c>
      <c r="J126" s="4">
        <v>2.4984525779183246</v>
      </c>
      <c r="K126" s="2">
        <v>0.43274935008616339</v>
      </c>
      <c r="M126" s="3">
        <v>44412.352586805559</v>
      </c>
      <c r="N126" s="4">
        <v>2066.6359373534651</v>
      </c>
    </row>
    <row r="127" spans="1:14">
      <c r="A127" s="3">
        <v>44414.248420138887</v>
      </c>
      <c r="B127" s="4">
        <v>2080.773123571124</v>
      </c>
      <c r="C127" s="2">
        <v>-48.493356460955567</v>
      </c>
      <c r="D127" s="4">
        <v>9.2360701862919523</v>
      </c>
      <c r="E127" s="2">
        <v>9.8660042902713518E-2</v>
      </c>
      <c r="G127" s="3">
        <v>44414.880353009263</v>
      </c>
      <c r="H127" s="4">
        <v>2012.6020265805123</v>
      </c>
      <c r="I127" s="2">
        <v>-92.711889484743466</v>
      </c>
      <c r="J127" s="4">
        <v>2.5078925750641119</v>
      </c>
      <c r="K127" s="2">
        <v>0.43274935008616339</v>
      </c>
      <c r="M127" s="3">
        <v>44412.366047453703</v>
      </c>
      <c r="N127" s="4">
        <v>2063.773185336644</v>
      </c>
    </row>
    <row r="128" spans="1:14">
      <c r="A128" s="3">
        <v>44414.275318287036</v>
      </c>
      <c r="B128" s="4">
        <v>2049.41728988259</v>
      </c>
      <c r="C128" s="2">
        <v>-48.520784022068796</v>
      </c>
      <c r="D128" s="4">
        <v>9.0968888995786923</v>
      </c>
      <c r="E128" s="2">
        <v>9.8660042902713518E-2</v>
      </c>
      <c r="G128" s="3">
        <v>44414.961024305558</v>
      </c>
      <c r="H128" s="4">
        <v>2068.6461120094077</v>
      </c>
      <c r="I128" s="2">
        <v>-97.897335230559577</v>
      </c>
      <c r="J128" s="4">
        <v>0.21501597731533559</v>
      </c>
      <c r="K128" s="2">
        <v>0.5197234841721019</v>
      </c>
      <c r="M128" s="3">
        <v>44412.419820601848</v>
      </c>
      <c r="N128" s="4">
        <v>2004.0906966554699</v>
      </c>
    </row>
    <row r="129" spans="1:14">
      <c r="A129" s="3">
        <v>44414.329091435182</v>
      </c>
      <c r="B129" s="4">
        <v>2083.0656951371566</v>
      </c>
      <c r="C129" s="2">
        <v>-48.789184314791179</v>
      </c>
      <c r="D129" s="4">
        <v>7.1168089525163163</v>
      </c>
      <c r="E129" s="2">
        <v>2.4206831396256994E-2</v>
      </c>
      <c r="G129" s="3">
        <v>44414.987922453707</v>
      </c>
      <c r="H129" s="4">
        <v>2050.3579303248562</v>
      </c>
      <c r="I129" s="2">
        <v>-95.265657026003524</v>
      </c>
      <c r="J129" s="4">
        <v>0.21311509575062723</v>
      </c>
      <c r="K129" s="2">
        <v>0.5197234841721019</v>
      </c>
      <c r="M129" s="3">
        <v>44412.446730324074</v>
      </c>
      <c r="N129" s="4">
        <v>1989.1700744851762</v>
      </c>
    </row>
    <row r="130" spans="1:14">
      <c r="A130" s="3">
        <v>44414.355989583331</v>
      </c>
      <c r="B130" s="4">
        <v>2070.9264339152114</v>
      </c>
      <c r="C130" s="2">
        <v>-48.597030796633895</v>
      </c>
      <c r="D130" s="4">
        <v>7.0753350791080241</v>
      </c>
      <c r="E130" s="2">
        <v>2.4206831396256994E-2</v>
      </c>
      <c r="G130" s="3">
        <v>44415.01480902778</v>
      </c>
      <c r="H130" s="4">
        <v>2111.9132735557841</v>
      </c>
      <c r="I130" s="2">
        <v>-100.71736416148524</v>
      </c>
      <c r="J130" s="4">
        <v>0.21951318491964539</v>
      </c>
      <c r="K130" s="2">
        <v>0.5197234841721019</v>
      </c>
      <c r="M130" s="3">
        <v>44412.460156250003</v>
      </c>
      <c r="N130" s="4">
        <v>2006.8569620698138</v>
      </c>
    </row>
    <row r="131" spans="1:14">
      <c r="A131" s="3">
        <v>44414.382887731481</v>
      </c>
      <c r="B131" s="4">
        <v>2063.8320604738155</v>
      </c>
      <c r="C131" s="2">
        <v>-48.661737666250865</v>
      </c>
      <c r="D131" s="4">
        <v>7.0510971011421422</v>
      </c>
      <c r="E131" s="2">
        <v>2.4206831396256994E-2</v>
      </c>
      <c r="G131" s="3">
        <v>44415.041695601853</v>
      </c>
      <c r="H131" s="4">
        <v>2126.9303983536674</v>
      </c>
      <c r="I131" s="2">
        <v>-103.3438104014199</v>
      </c>
      <c r="J131" s="4">
        <v>0.22107407140773919</v>
      </c>
      <c r="K131" s="2">
        <v>0.5197234841721019</v>
      </c>
      <c r="M131" s="3">
        <v>44412.473616898147</v>
      </c>
      <c r="N131" s="4">
        <v>1978.9767781510152</v>
      </c>
    </row>
    <row r="132" spans="1:14">
      <c r="A132" s="3">
        <v>44414.409774305554</v>
      </c>
      <c r="B132" s="4">
        <v>2014.8020573566082</v>
      </c>
      <c r="C132" s="2">
        <v>-48.415529350978247</v>
      </c>
      <c r="D132" s="4">
        <v>6.883585742311249</v>
      </c>
      <c r="E132" s="2">
        <v>2.4206831396256994E-2</v>
      </c>
      <c r="G132" s="3">
        <v>44415.095480324075</v>
      </c>
      <c r="H132" s="4">
        <v>2110.7623357986531</v>
      </c>
      <c r="I132" s="2">
        <v>-99.703993057980796</v>
      </c>
      <c r="J132" s="4">
        <v>3.6246556953926148</v>
      </c>
      <c r="K132" s="2">
        <v>0.16263455967289869</v>
      </c>
      <c r="M132" s="3">
        <v>44412.487054398152</v>
      </c>
      <c r="N132" s="4">
        <v>1989.2205153443244</v>
      </c>
    </row>
    <row r="133" spans="1:14">
      <c r="A133" s="3">
        <v>44414.463559027776</v>
      </c>
      <c r="B133" s="4">
        <v>2006.8668630917305</v>
      </c>
      <c r="C133" s="2">
        <v>-48.367498997878386</v>
      </c>
      <c r="D133" s="4">
        <v>16.389956210655569</v>
      </c>
      <c r="E133" s="2">
        <v>6.9498959246588971E-2</v>
      </c>
      <c r="G133" s="3">
        <v>44415.122366898155</v>
      </c>
      <c r="H133" s="4">
        <v>2093.9393604886486</v>
      </c>
      <c r="I133" s="2">
        <v>-100.71641800723415</v>
      </c>
      <c r="J133" s="4">
        <v>3.5957668469246111</v>
      </c>
      <c r="K133" s="2">
        <v>0.16263455967289869</v>
      </c>
      <c r="M133" s="3">
        <v>44412.513940972225</v>
      </c>
      <c r="N133" s="4">
        <v>1968.4550216191512</v>
      </c>
    </row>
    <row r="134" spans="1:14">
      <c r="A134" s="3">
        <v>44414.490445601848</v>
      </c>
      <c r="B134" s="4">
        <v>2004.1647613435475</v>
      </c>
      <c r="C134" s="2">
        <v>-48.310600677603176</v>
      </c>
      <c r="D134" s="4">
        <v>16.367888314601306</v>
      </c>
      <c r="E134" s="2">
        <v>6.9498959246588971E-2</v>
      </c>
      <c r="G134" s="3">
        <v>44415.149265046297</v>
      </c>
      <c r="H134" s="4">
        <v>2125.3521727931707</v>
      </c>
      <c r="I134" s="2">
        <v>-100.72688775851907</v>
      </c>
      <c r="J134" s="4">
        <v>3.6497097409666366</v>
      </c>
      <c r="K134" s="2">
        <v>0.16263455967289869</v>
      </c>
      <c r="M134" s="3">
        <v>44412.527390046293</v>
      </c>
      <c r="N134" s="4">
        <v>2009.2827240566037</v>
      </c>
    </row>
    <row r="135" spans="1:14">
      <c r="A135" s="3">
        <v>44414.517332175928</v>
      </c>
      <c r="B135" s="4">
        <v>2029.2784128854844</v>
      </c>
      <c r="C135" s="2">
        <v>-48.195361251754498</v>
      </c>
      <c r="D135" s="4">
        <v>16.572989936752709</v>
      </c>
      <c r="E135" s="2">
        <v>6.9498959246588971E-2</v>
      </c>
      <c r="G135" s="3">
        <v>44415.176151620377</v>
      </c>
      <c r="H135" s="4">
        <v>2112.5488464510431</v>
      </c>
      <c r="I135" s="2">
        <v>-100.06624645243957</v>
      </c>
      <c r="J135" s="4">
        <v>3.6277235377078014</v>
      </c>
      <c r="K135" s="2">
        <v>0.16263455967289869</v>
      </c>
      <c r="M135" s="3">
        <v>44412.540827546298</v>
      </c>
      <c r="N135" s="4">
        <v>1978.1266214363552</v>
      </c>
    </row>
    <row r="136" spans="1:14">
      <c r="A136" s="3">
        <v>44414.544230324071</v>
      </c>
      <c r="B136" s="4">
        <v>1988.5879395010804</v>
      </c>
      <c r="C136" s="2">
        <v>-48.217425635797277</v>
      </c>
      <c r="D136" s="4">
        <v>16.240673384406133</v>
      </c>
      <c r="E136" s="2">
        <v>6.9498959246588971E-2</v>
      </c>
      <c r="G136" s="3">
        <v>44415.229936342599</v>
      </c>
      <c r="H136" s="4">
        <v>2082.1922565390869</v>
      </c>
      <c r="I136" s="2">
        <v>-98.445652063747076</v>
      </c>
      <c r="J136" s="4">
        <v>8.2678625749445196</v>
      </c>
      <c r="K136" s="2">
        <v>0.5416437943888891</v>
      </c>
      <c r="M136" s="3">
        <v>44412.554288194442</v>
      </c>
      <c r="N136" s="4">
        <v>2000.3366745283017</v>
      </c>
    </row>
    <row r="137" spans="1:14">
      <c r="A137" s="3">
        <v>44414.598015046293</v>
      </c>
      <c r="B137" s="4">
        <v>2003.1239675891493</v>
      </c>
      <c r="C137" s="2">
        <v>-48.350523078287353</v>
      </c>
      <c r="D137" s="4">
        <v>26.502132329311696</v>
      </c>
      <c r="E137" s="2">
        <v>1.6428656803203004E-2</v>
      </c>
      <c r="G137" s="3">
        <v>44415.256822916672</v>
      </c>
      <c r="H137" s="4">
        <v>2103.7167134623915</v>
      </c>
      <c r="I137" s="2">
        <v>-103.09801873147006</v>
      </c>
      <c r="J137" s="4">
        <v>8.353330788210279</v>
      </c>
      <c r="K137" s="2">
        <v>0.5416437943888891</v>
      </c>
      <c r="M137" s="3">
        <v>44412.581174768515</v>
      </c>
      <c r="N137" s="4">
        <v>1967.087190448113</v>
      </c>
    </row>
    <row r="138" spans="1:14">
      <c r="A138" s="3">
        <v>44414.624901620373</v>
      </c>
      <c r="B138" s="4">
        <v>2022.6040630993857</v>
      </c>
      <c r="C138" s="2">
        <v>-48.242166588913086</v>
      </c>
      <c r="D138" s="4">
        <v>26.759861794563548</v>
      </c>
      <c r="E138" s="2">
        <v>1.6428656803203004E-2</v>
      </c>
      <c r="G138" s="3">
        <v>44415.283709490745</v>
      </c>
      <c r="H138" s="4">
        <v>2109.6957292744205</v>
      </c>
      <c r="I138" s="2">
        <v>-101.23497876104327</v>
      </c>
      <c r="J138" s="4">
        <v>8.3770719585618796</v>
      </c>
      <c r="K138" s="2">
        <v>0.5416437943888891</v>
      </c>
      <c r="M138" s="3">
        <v>44412.59461226852</v>
      </c>
      <c r="N138" s="4">
        <v>2006.7578702725543</v>
      </c>
    </row>
    <row r="139" spans="1:14">
      <c r="A139" s="3">
        <v>44414.651788194446</v>
      </c>
      <c r="B139" s="4">
        <v>1997.2641014600542</v>
      </c>
      <c r="C139" s="2">
        <v>-48.315567636463072</v>
      </c>
      <c r="D139" s="4">
        <v>26.424603953585535</v>
      </c>
      <c r="E139" s="2">
        <v>1.6428656803203004E-2</v>
      </c>
      <c r="G139" s="3">
        <v>44415.310596064817</v>
      </c>
      <c r="H139" s="4">
        <v>2067.8426185902176</v>
      </c>
      <c r="I139" s="2">
        <v>-97.58949099868579</v>
      </c>
      <c r="J139" s="4">
        <v>8.2108837661006824</v>
      </c>
      <c r="K139" s="2">
        <v>0.5416437943888891</v>
      </c>
      <c r="M139" s="3">
        <v>44412.608072916664</v>
      </c>
      <c r="N139" s="4">
        <v>1982.4445754716978</v>
      </c>
    </row>
    <row r="140" spans="1:14">
      <c r="A140" s="3">
        <v>44414.678674768518</v>
      </c>
      <c r="B140" s="4">
        <v>2004.2325909108699</v>
      </c>
      <c r="C140" s="2">
        <v>-48.286016794294838</v>
      </c>
      <c r="D140" s="4">
        <v>26.516799859854483</v>
      </c>
      <c r="E140" s="2">
        <v>1.6428656803203004E-2</v>
      </c>
      <c r="G140" s="3">
        <v>44415.364380787039</v>
      </c>
      <c r="H140" s="4">
        <v>2129.7498703031201</v>
      </c>
      <c r="I140" s="2">
        <v>-103.08088869382253</v>
      </c>
      <c r="J140" s="4">
        <v>0.66966304403286014</v>
      </c>
      <c r="K140" s="2">
        <v>3.2526911934575721E-2</v>
      </c>
      <c r="M140" s="3">
        <v>44412.621498842593</v>
      </c>
      <c r="N140" s="4">
        <v>2014.7364603141066</v>
      </c>
    </row>
    <row r="141" spans="1:14">
      <c r="A141" s="3">
        <v>44414.73245949074</v>
      </c>
      <c r="B141" s="4">
        <v>2011.2292474786655</v>
      </c>
      <c r="C141" s="2">
        <v>-48.204099773756752</v>
      </c>
      <c r="D141" s="4">
        <v>0.66198006489353078</v>
      </c>
      <c r="E141" s="2">
        <v>7.2977924610020686E-2</v>
      </c>
      <c r="G141" s="3">
        <v>44415.391278935189</v>
      </c>
      <c r="H141" s="4">
        <v>2203.8150893055658</v>
      </c>
      <c r="I141" s="2">
        <v>-110.53937314495403</v>
      </c>
      <c r="J141" s="4">
        <v>0.69295157228011339</v>
      </c>
      <c r="K141" s="2">
        <v>3.2526911934575721E-2</v>
      </c>
      <c r="M141" s="3">
        <v>44412.648385416673</v>
      </c>
      <c r="N141" s="4">
        <v>2009.3224170716248</v>
      </c>
    </row>
    <row r="142" spans="1:14">
      <c r="A142" s="3">
        <v>44414.75935763889</v>
      </c>
      <c r="B142" s="4">
        <v>2021.4305663304888</v>
      </c>
      <c r="C142" s="2">
        <v>-48.338773071360258</v>
      </c>
      <c r="D142" s="4">
        <v>0.66533774762611608</v>
      </c>
      <c r="E142" s="2">
        <v>7.2977924610020686E-2</v>
      </c>
      <c r="G142" s="3">
        <v>44415.418188657408</v>
      </c>
      <c r="H142" s="4">
        <v>2112.3580375009265</v>
      </c>
      <c r="I142" s="2">
        <v>-102.50860772948403</v>
      </c>
      <c r="J142" s="4">
        <v>0.66419448274403148</v>
      </c>
      <c r="K142" s="2">
        <v>3.2526911934575721E-2</v>
      </c>
      <c r="M142" s="3">
        <v>44412.661846064817</v>
      </c>
      <c r="N142" s="4">
        <v>2010.5288419198589</v>
      </c>
    </row>
    <row r="143" spans="1:14">
      <c r="A143" s="3">
        <v>44414.786244212963</v>
      </c>
      <c r="B143" s="4">
        <v>1999.1446082234288</v>
      </c>
      <c r="C143" s="2">
        <v>-48.375936296525687</v>
      </c>
      <c r="D143" s="4">
        <v>0.65800250227185297</v>
      </c>
      <c r="E143" s="2">
        <v>7.2977924610020686E-2</v>
      </c>
      <c r="G143" s="3">
        <v>44415.445075231488</v>
      </c>
      <c r="H143" s="4">
        <v>2023.8995775587341</v>
      </c>
      <c r="I143" s="2">
        <v>-93.674347285473019</v>
      </c>
      <c r="J143" s="4">
        <v>0.63638024860257503</v>
      </c>
      <c r="K143" s="2">
        <v>3.2526911934575721E-2</v>
      </c>
      <c r="M143" s="3">
        <v>44412.675283564815</v>
      </c>
      <c r="N143" s="4">
        <v>1978.1204310162686</v>
      </c>
    </row>
    <row r="144" spans="1:14">
      <c r="A144" s="3">
        <v>44414.813142361112</v>
      </c>
      <c r="B144" s="4">
        <v>1999.1446082234288</v>
      </c>
      <c r="C144" s="2">
        <v>-48.508847605140531</v>
      </c>
      <c r="D144" s="4">
        <v>0.65800250227185297</v>
      </c>
      <c r="E144" s="2">
        <v>7.2977924610020686E-2</v>
      </c>
      <c r="G144" s="3">
        <v>44415.49885995371</v>
      </c>
      <c r="H144" s="4">
        <v>2016.9190633465689</v>
      </c>
      <c r="I144" s="2">
        <v>-91.482383222609215</v>
      </c>
      <c r="J144" s="4">
        <v>3.4930675655392394</v>
      </c>
      <c r="K144" s="2">
        <v>0.25738686835190638</v>
      </c>
      <c r="M144" s="3">
        <v>44412.688744212959</v>
      </c>
      <c r="N144" s="4">
        <v>1997.1668868339937</v>
      </c>
    </row>
    <row r="145" spans="1:14">
      <c r="A145" s="3">
        <v>44414.866915509258</v>
      </c>
      <c r="B145" s="4">
        <v>1980.5254007063295</v>
      </c>
      <c r="C145" s="2">
        <v>-48.257695580990557</v>
      </c>
      <c r="D145" s="4">
        <v>0.7609035268413934</v>
      </c>
      <c r="E145" s="2">
        <v>4.6646169036948376E-2</v>
      </c>
      <c r="G145" s="3">
        <v>44415.525746527783</v>
      </c>
      <c r="H145" s="4">
        <v>2010.1624670649792</v>
      </c>
      <c r="I145" s="2">
        <v>-92.579078211865692</v>
      </c>
      <c r="J145" s="4">
        <v>3.4813659322146457</v>
      </c>
      <c r="K145" s="2">
        <v>0.25738686835190638</v>
      </c>
      <c r="M145" s="3">
        <v>44412.715630787039</v>
      </c>
      <c r="N145" s="4">
        <v>1976.0846910318508</v>
      </c>
    </row>
    <row r="146" spans="1:14">
      <c r="A146" s="3">
        <v>44414.92070023148</v>
      </c>
      <c r="B146" s="4">
        <v>2253.5876120619391</v>
      </c>
      <c r="C146" s="2">
        <v>-49.742546249294456</v>
      </c>
      <c r="D146" s="4">
        <v>0.86581205242429848</v>
      </c>
      <c r="E146" s="2">
        <v>4.6646169036948376E-2</v>
      </c>
      <c r="G146" s="3">
        <v>44415.552644675932</v>
      </c>
      <c r="H146" s="4">
        <v>2004.4568968716367</v>
      </c>
      <c r="I146" s="2">
        <v>-91.238556951142783</v>
      </c>
      <c r="J146" s="4">
        <v>3.4714845529627669</v>
      </c>
      <c r="K146" s="2">
        <v>0.25738686835190638</v>
      </c>
      <c r="M146" s="3">
        <v>44412.729068287037</v>
      </c>
      <c r="N146" s="4">
        <v>1974.8791627021888</v>
      </c>
    </row>
    <row r="147" spans="1:14">
      <c r="A147" s="3">
        <v>44414.947586805552</v>
      </c>
      <c r="B147" s="4">
        <v>2063.1192610703611</v>
      </c>
      <c r="C147" s="2">
        <v>-48.83708493261642</v>
      </c>
      <c r="D147" s="4">
        <v>0.79263549030120251</v>
      </c>
      <c r="E147" s="2">
        <v>4.6646169036948376E-2</v>
      </c>
      <c r="G147" s="3">
        <v>44415.579531250005</v>
      </c>
      <c r="H147" s="4">
        <v>1996.4991279177646</v>
      </c>
      <c r="I147" s="2">
        <v>-90.350108434082983</v>
      </c>
      <c r="J147" s="4">
        <v>3.4577026292693573</v>
      </c>
      <c r="K147" s="2">
        <v>0.25738686835190638</v>
      </c>
      <c r="M147" s="3">
        <v>44412.742517361112</v>
      </c>
      <c r="N147" s="4">
        <v>1976.3816233670921</v>
      </c>
    </row>
    <row r="148" spans="1:14">
      <c r="A148" s="3">
        <v>44414.974473379632</v>
      </c>
      <c r="B148" s="4">
        <v>2047.417006248302</v>
      </c>
      <c r="C148" s="2">
        <v>-48.490424073785398</v>
      </c>
      <c r="D148" s="4">
        <v>0.78660279762823504</v>
      </c>
      <c r="E148" s="2">
        <v>4.6646169036948376E-2</v>
      </c>
      <c r="G148" s="3">
        <v>44415.633315972227</v>
      </c>
      <c r="H148" s="4">
        <v>1999.6675347868145</v>
      </c>
      <c r="I148" s="2">
        <v>-90.510032527483816</v>
      </c>
      <c r="J148" s="4">
        <v>3.7877241656961291</v>
      </c>
      <c r="K148" s="2">
        <v>0.11172287142746534</v>
      </c>
      <c r="M148" s="3">
        <v>44412.755954861117</v>
      </c>
      <c r="N148" s="4">
        <v>1981.4378546005569</v>
      </c>
    </row>
    <row r="149" spans="1:14">
      <c r="A149" s="3">
        <v>44415.028258101855</v>
      </c>
      <c r="B149" s="4">
        <v>2097.4826807815052</v>
      </c>
      <c r="C149" s="2">
        <v>-48.428001976101612</v>
      </c>
      <c r="D149" s="4">
        <v>7.6194846253700605</v>
      </c>
      <c r="E149" s="2">
        <v>6.4200790940166355E-2</v>
      </c>
      <c r="G149" s="3">
        <v>44415.6602025463</v>
      </c>
      <c r="H149" s="4">
        <v>1986.5712478607038</v>
      </c>
      <c r="I149" s="2">
        <v>-88.955847964815675</v>
      </c>
      <c r="J149" s="4">
        <v>3.7629174807807746</v>
      </c>
      <c r="K149" s="2">
        <v>0.11172287142746534</v>
      </c>
      <c r="M149" s="3">
        <v>44412.782853009259</v>
      </c>
      <c r="N149" s="4">
        <v>2000.2584487437009</v>
      </c>
    </row>
    <row r="150" spans="1:14">
      <c r="A150" s="3">
        <v>44415.055144675927</v>
      </c>
      <c r="B150" s="4">
        <v>2091.9712773410133</v>
      </c>
      <c r="C150" s="2">
        <v>-48.483430022680338</v>
      </c>
      <c r="D150" s="4">
        <v>7.5994634570601542</v>
      </c>
      <c r="E150" s="2">
        <v>6.4200790940166355E-2</v>
      </c>
      <c r="G150" s="3">
        <v>44415.687100694449</v>
      </c>
      <c r="H150" s="4">
        <v>1964.7441029838528</v>
      </c>
      <c r="I150" s="2">
        <v>-88.101831397046695</v>
      </c>
      <c r="J150" s="4">
        <v>3.7215730059218513</v>
      </c>
      <c r="K150" s="2">
        <v>0.11172287142746534</v>
      </c>
      <c r="M150" s="3">
        <v>44412.796302083334</v>
      </c>
      <c r="N150" s="4">
        <v>2011.9144569894452</v>
      </c>
    </row>
    <row r="151" spans="1:14">
      <c r="A151" s="3">
        <v>44415.082042824077</v>
      </c>
      <c r="B151" s="4">
        <v>2054.4937339456678</v>
      </c>
      <c r="C151" s="2">
        <v>-48.484272311506757</v>
      </c>
      <c r="D151" s="4">
        <v>7.4633195125527907</v>
      </c>
      <c r="E151" s="2">
        <v>6.4200790940166355E-2</v>
      </c>
      <c r="G151" s="3">
        <v>44415.713987268522</v>
      </c>
      <c r="H151" s="4">
        <v>1972.8728328000593</v>
      </c>
      <c r="I151" s="2">
        <v>-92.124919248154825</v>
      </c>
      <c r="J151" s="4">
        <v>3.7369702586279328</v>
      </c>
      <c r="K151" s="2">
        <v>0.11172287142746534</v>
      </c>
      <c r="M151" s="3">
        <v>44412.809739583339</v>
      </c>
      <c r="N151" s="4">
        <v>2020.3622652147867</v>
      </c>
    </row>
    <row r="152" spans="1:14">
      <c r="A152" s="3">
        <v>44415.108940972219</v>
      </c>
      <c r="B152" s="4">
        <v>2065.5165408266521</v>
      </c>
      <c r="C152" s="2">
        <v>-48.649152211304056</v>
      </c>
      <c r="D152" s="4">
        <v>7.5033618491726042</v>
      </c>
      <c r="E152" s="2">
        <v>6.4200790940166355E-2</v>
      </c>
      <c r="G152" s="3">
        <v>44415.794658564817</v>
      </c>
      <c r="H152" s="4">
        <v>2026.1675365344468</v>
      </c>
      <c r="I152" s="2">
        <v>-93.133700811075897</v>
      </c>
      <c r="J152" s="4">
        <v>1.9228230307383178</v>
      </c>
      <c r="K152" s="2">
        <v>3.8183766184075013E-2</v>
      </c>
      <c r="M152" s="3">
        <v>44412.823200231483</v>
      </c>
      <c r="N152" s="4">
        <v>2056.7030267367877</v>
      </c>
    </row>
    <row r="153" spans="1:14">
      <c r="A153" s="3">
        <v>44415.162714120372</v>
      </c>
      <c r="B153" s="4">
        <v>2083.9961675335339</v>
      </c>
      <c r="C153" s="2">
        <v>-48.726986433264393</v>
      </c>
      <c r="D153" s="4">
        <v>6.5696019596961905</v>
      </c>
      <c r="E153" s="2">
        <v>1.4259777500291978E-2</v>
      </c>
      <c r="G153" s="3">
        <v>44415.82154513889</v>
      </c>
      <c r="H153" s="4">
        <v>1998.7155532359081</v>
      </c>
      <c r="I153" s="2">
        <v>-92.617795505532101</v>
      </c>
      <c r="J153" s="4">
        <v>1.8967712335527023</v>
      </c>
      <c r="K153" s="2">
        <v>3.8183766184075013E-2</v>
      </c>
      <c r="M153" s="3">
        <v>44412.850086805556</v>
      </c>
      <c r="N153" s="4">
        <v>2029.7703651943657</v>
      </c>
    </row>
    <row r="154" spans="1:14">
      <c r="A154" s="3">
        <v>44415.189600694444</v>
      </c>
      <c r="B154" s="4">
        <v>2096.6542567752531</v>
      </c>
      <c r="C154" s="2">
        <v>-48.625949740738299</v>
      </c>
      <c r="D154" s="4">
        <v>6.609505395788795</v>
      </c>
      <c r="E154" s="2">
        <v>1.4259777500291978E-2</v>
      </c>
      <c r="G154" s="3">
        <v>44415.848443287039</v>
      </c>
      <c r="H154" s="4">
        <v>2052.2620041753653</v>
      </c>
      <c r="I154" s="2">
        <v>-95.335454893964481</v>
      </c>
      <c r="J154" s="4">
        <v>1.9475865522389304</v>
      </c>
      <c r="K154" s="2">
        <v>3.8183766184075013E-2</v>
      </c>
      <c r="M154" s="3">
        <v>44412.863512731485</v>
      </c>
      <c r="N154" s="4">
        <v>2052.4843843737872</v>
      </c>
    </row>
    <row r="155" spans="1:14">
      <c r="A155" s="3">
        <v>44415.216498842594</v>
      </c>
      <c r="B155" s="4">
        <v>2071.0216260607722</v>
      </c>
      <c r="C155" s="2">
        <v>-48.700077563766996</v>
      </c>
      <c r="D155" s="4">
        <v>6.5287009377012719</v>
      </c>
      <c r="E155" s="2">
        <v>1.4259777500291978E-2</v>
      </c>
      <c r="G155" s="3">
        <v>44415.875329861112</v>
      </c>
      <c r="H155" s="4">
        <v>2316.07254697286</v>
      </c>
      <c r="I155" s="2">
        <v>-123.48525756967877</v>
      </c>
      <c r="J155" s="4">
        <v>2.1979414603578404</v>
      </c>
      <c r="K155" s="2">
        <v>3.8183766184075013E-2</v>
      </c>
      <c r="M155" s="3">
        <v>44412.876973379629</v>
      </c>
      <c r="N155" s="4">
        <v>2027.0919789636273</v>
      </c>
    </row>
    <row r="156" spans="1:14">
      <c r="A156" s="3">
        <v>44415.243396990743</v>
      </c>
      <c r="B156" s="4">
        <v>2054.0914316999729</v>
      </c>
      <c r="C156" s="2">
        <v>-48.633961643431959</v>
      </c>
      <c r="D156" s="4">
        <v>6.4753300919274137</v>
      </c>
      <c r="E156" s="2">
        <v>1.4259777500291978E-2</v>
      </c>
      <c r="G156" s="3">
        <v>44415.929114583334</v>
      </c>
      <c r="H156" s="4">
        <v>2991.1915338385156</v>
      </c>
      <c r="I156" s="2">
        <v>-167.66338325701332</v>
      </c>
      <c r="J156" s="4">
        <v>2.6844272571494043</v>
      </c>
      <c r="K156" s="2">
        <v>0.47658997051973767</v>
      </c>
      <c r="M156" s="3">
        <v>44412.890410879634</v>
      </c>
      <c r="N156" s="4">
        <v>2032.6377527614077</v>
      </c>
    </row>
    <row r="157" spans="1:14">
      <c r="A157" s="3">
        <v>44415.297170138889</v>
      </c>
      <c r="B157" s="4">
        <v>2096.1511705685616</v>
      </c>
      <c r="C157" s="2">
        <v>-48.547395040605359</v>
      </c>
      <c r="D157" s="4">
        <v>11.547359276255289</v>
      </c>
      <c r="E157" s="2">
        <v>8.6610943351303732E-2</v>
      </c>
      <c r="G157" s="3">
        <v>44415.956001157414</v>
      </c>
      <c r="H157" s="4">
        <v>2303.8442644368956</v>
      </c>
      <c r="I157" s="2">
        <v>-119.65933154061048</v>
      </c>
      <c r="J157" s="4">
        <v>2.0675714910657415</v>
      </c>
      <c r="K157" s="2">
        <v>0.47658997051973767</v>
      </c>
      <c r="M157" s="3">
        <v>44412.917297453707</v>
      </c>
      <c r="N157" s="4">
        <v>2044.3458375974874</v>
      </c>
    </row>
    <row r="158" spans="1:14">
      <c r="A158" s="3">
        <v>44415.324056712961</v>
      </c>
      <c r="B158" s="4">
        <v>2089.4648829431439</v>
      </c>
      <c r="C158" s="2">
        <v>-48.673553067266482</v>
      </c>
      <c r="D158" s="4">
        <v>11.510525594353361</v>
      </c>
      <c r="E158" s="2">
        <v>8.6610943351303732E-2</v>
      </c>
      <c r="G158" s="3">
        <v>44415.982899305556</v>
      </c>
      <c r="H158" s="4">
        <v>2107.2004180820486</v>
      </c>
      <c r="I158" s="2">
        <v>-101.33511429211524</v>
      </c>
      <c r="J158" s="4">
        <v>1.8910946272026503</v>
      </c>
      <c r="K158" s="2">
        <v>0.47658997051973767</v>
      </c>
      <c r="M158" s="3">
        <v>44412.930758101851</v>
      </c>
      <c r="N158" s="4">
        <v>2071.0645844952596</v>
      </c>
    </row>
    <row r="159" spans="1:14">
      <c r="A159" s="3">
        <v>44415.350954861111</v>
      </c>
      <c r="B159" s="4">
        <v>2058.5806020066889</v>
      </c>
      <c r="C159" s="2">
        <v>-48.797868804866461</v>
      </c>
      <c r="D159" s="4">
        <v>11.340389063663489</v>
      </c>
      <c r="E159" s="2">
        <v>8.6610943351303732E-2</v>
      </c>
      <c r="G159" s="3">
        <v>44416.009785879636</v>
      </c>
      <c r="H159" s="4">
        <v>2027.002351711523</v>
      </c>
      <c r="I159" s="2">
        <v>-93.905218464049184</v>
      </c>
      <c r="J159" s="4">
        <v>1.8191213440142464</v>
      </c>
      <c r="K159" s="2">
        <v>0.47658997051973767</v>
      </c>
      <c r="M159" s="3">
        <v>44412.94418402778</v>
      </c>
      <c r="N159" s="4">
        <v>2045.0597452094432</v>
      </c>
    </row>
    <row r="160" spans="1:14">
      <c r="A160" s="3">
        <v>44415.377841435184</v>
      </c>
      <c r="B160" s="4">
        <v>2104.907023411371</v>
      </c>
      <c r="C160" s="2">
        <v>-49.117146784853674</v>
      </c>
      <c r="D160" s="4">
        <v>11.595593859698294</v>
      </c>
      <c r="E160" s="2">
        <v>8.6610943351303732E-2</v>
      </c>
      <c r="G160" s="3">
        <v>44416.063559027782</v>
      </c>
      <c r="H160" s="4">
        <v>2097.4778546066154</v>
      </c>
      <c r="I160" s="2">
        <v>-100.3998178487785</v>
      </c>
      <c r="J160" s="4">
        <v>1.8847612666399056</v>
      </c>
      <c r="K160" s="2">
        <v>1.1476343058657599</v>
      </c>
      <c r="M160" s="3">
        <v>44412.957644675924</v>
      </c>
      <c r="N160" s="4">
        <v>2097.9927867633392</v>
      </c>
    </row>
    <row r="161" spans="1:14">
      <c r="A161" s="3">
        <v>44415.431637731483</v>
      </c>
      <c r="B161" s="4">
        <v>2009.2293810353015</v>
      </c>
      <c r="C161" s="2">
        <v>-48.567731684691509</v>
      </c>
      <c r="D161" s="4">
        <v>5.3977763632964226</v>
      </c>
      <c r="E161" s="2">
        <v>2.8704030524604011E-2</v>
      </c>
      <c r="G161" s="3">
        <v>44416.090445601854</v>
      </c>
      <c r="H161" s="4">
        <v>2071.7697626611848</v>
      </c>
      <c r="I161" s="2">
        <v>-98.463618282750147</v>
      </c>
      <c r="J161" s="4">
        <v>1.8616603715188687</v>
      </c>
      <c r="K161" s="2">
        <v>1.1476343058657599</v>
      </c>
      <c r="M161" s="3">
        <v>44412.984531249997</v>
      </c>
      <c r="N161" s="4">
        <v>2062.4896820970444</v>
      </c>
    </row>
    <row r="162" spans="1:14">
      <c r="A162" s="3">
        <v>44415.458535879632</v>
      </c>
      <c r="B162" s="4">
        <v>2055.1848187430746</v>
      </c>
      <c r="C162" s="2">
        <v>-48.542460471839739</v>
      </c>
      <c r="D162" s="4">
        <v>5.5212352265627676</v>
      </c>
      <c r="E162" s="2">
        <v>2.8704030524604011E-2</v>
      </c>
      <c r="G162" s="3">
        <v>44416.117343750004</v>
      </c>
      <c r="H162" s="4">
        <v>2064.3597832180903</v>
      </c>
      <c r="I162" s="2">
        <v>-97.333296373933408</v>
      </c>
      <c r="J162" s="4">
        <v>1.8550018782192759</v>
      </c>
      <c r="K162" s="2">
        <v>1.1476343058657599</v>
      </c>
      <c r="M162" s="3">
        <v>44412.997968750002</v>
      </c>
      <c r="N162" s="4">
        <v>2071.4533730158728</v>
      </c>
    </row>
    <row r="163" spans="1:14">
      <c r="A163" s="3">
        <v>44415.485422453705</v>
      </c>
      <c r="B163" s="4">
        <v>1974.8028336235554</v>
      </c>
      <c r="C163" s="2">
        <v>-48.353098314525674</v>
      </c>
      <c r="D163" s="4">
        <v>5.3052897584104866</v>
      </c>
      <c r="E163" s="2">
        <v>2.8704030524604011E-2</v>
      </c>
      <c r="G163" s="3">
        <v>44416.144230324076</v>
      </c>
      <c r="H163" s="4">
        <v>2073.7356755746591</v>
      </c>
      <c r="I163" s="2">
        <v>-97.444235376095136</v>
      </c>
      <c r="J163" s="4">
        <v>1.8634269105575365</v>
      </c>
      <c r="K163" s="2">
        <v>1.1476343058657599</v>
      </c>
      <c r="M163" s="3">
        <v>44413.011429398146</v>
      </c>
      <c r="N163" s="4">
        <v>2061.1357501394314</v>
      </c>
    </row>
    <row r="164" spans="1:14">
      <c r="A164" s="3">
        <v>44415.512320601854</v>
      </c>
      <c r="B164" s="4">
        <v>1959.4309798955201</v>
      </c>
      <c r="C164" s="2">
        <v>-48.445298114636337</v>
      </c>
      <c r="D164" s="4">
        <v>5.263993413903278</v>
      </c>
      <c r="E164" s="2">
        <v>2.8704030524604011E-2</v>
      </c>
      <c r="G164" s="3">
        <v>44416.198015046299</v>
      </c>
      <c r="H164" s="4">
        <v>2074.8446652719663</v>
      </c>
      <c r="I164" s="2">
        <v>-97.261688051038817</v>
      </c>
      <c r="J164" s="4">
        <v>3.2885611163833866</v>
      </c>
      <c r="K164" s="2">
        <v>0.50982398923548322</v>
      </c>
      <c r="M164" s="3">
        <v>44413.024866898151</v>
      </c>
      <c r="N164" s="4">
        <v>2059.4117063492063</v>
      </c>
    </row>
    <row r="165" spans="1:14">
      <c r="A165" s="3">
        <v>44415.56609375</v>
      </c>
      <c r="B165" s="4">
        <v>2036.8878718535466</v>
      </c>
      <c r="C165" s="2">
        <v>-48.182769548139838</v>
      </c>
      <c r="D165" s="4">
        <v>35.965509454817969</v>
      </c>
      <c r="E165" s="2">
        <v>0.10969090868922809</v>
      </c>
      <c r="G165" s="3">
        <v>44416.224901620371</v>
      </c>
      <c r="H165" s="4">
        <v>2037.359309623431</v>
      </c>
      <c r="I165" s="2">
        <v>-95.264794464579438</v>
      </c>
      <c r="J165" s="4">
        <v>3.2291480503920504</v>
      </c>
      <c r="K165" s="2">
        <v>0.50982398923548322</v>
      </c>
      <c r="M165" s="3">
        <v>44413.051753472224</v>
      </c>
      <c r="N165" s="4">
        <v>2040.0590277777778</v>
      </c>
    </row>
    <row r="166" spans="1:14">
      <c r="A166" s="3">
        <v>44415.592991898149</v>
      </c>
      <c r="B166" s="4">
        <v>1995.1430406680315</v>
      </c>
      <c r="C166" s="2">
        <v>-48.203518744621356</v>
      </c>
      <c r="D166" s="4">
        <v>35.22841727540105</v>
      </c>
      <c r="E166" s="2">
        <v>0.10969090868922809</v>
      </c>
      <c r="G166" s="3">
        <v>44416.251788194444</v>
      </c>
      <c r="H166" s="4">
        <v>2022.5465481171548</v>
      </c>
      <c r="I166" s="2">
        <v>-93.525497009356968</v>
      </c>
      <c r="J166" s="4">
        <v>3.2056703065728929</v>
      </c>
      <c r="K166" s="2">
        <v>0.50982398923548322</v>
      </c>
      <c r="M166" s="3">
        <v>44413.065202546299</v>
      </c>
      <c r="N166" s="4">
        <v>2062.5687572459706</v>
      </c>
    </row>
    <row r="167" spans="1:14">
      <c r="A167" s="3">
        <v>44415.619866898145</v>
      </c>
      <c r="B167" s="4">
        <v>1994.3308844192863</v>
      </c>
      <c r="C167" s="2">
        <v>-48.181009728233114</v>
      </c>
      <c r="D167" s="4">
        <v>35.214076960626407</v>
      </c>
      <c r="E167" s="2">
        <v>0.10969090868922809</v>
      </c>
      <c r="G167" s="3">
        <v>44416.278686342594</v>
      </c>
      <c r="H167" s="4">
        <v>2025.569560669456</v>
      </c>
      <c r="I167" s="2">
        <v>-93.575759669110539</v>
      </c>
      <c r="J167" s="4">
        <v>3.2104616828625168</v>
      </c>
      <c r="K167" s="2">
        <v>0.50982398923548322</v>
      </c>
      <c r="M167" s="3">
        <v>44413.078640046297</v>
      </c>
      <c r="N167" s="4">
        <v>2027.7306547619046</v>
      </c>
    </row>
    <row r="168" spans="1:14">
      <c r="A168" s="3">
        <v>44415.646765046295</v>
      </c>
      <c r="B168" s="4">
        <v>1971.1032157051668</v>
      </c>
      <c r="C168" s="2">
        <v>-48.220063557382822</v>
      </c>
      <c r="D168" s="4">
        <v>34.803943958071464</v>
      </c>
      <c r="E168" s="2">
        <v>0.10969090868922809</v>
      </c>
      <c r="G168" s="3">
        <v>44416.332471064816</v>
      </c>
      <c r="H168" s="4">
        <v>2097.5959543181311</v>
      </c>
      <c r="I168" s="2">
        <v>-102.61520522128295</v>
      </c>
      <c r="J168" s="4">
        <v>0.44285267552068519</v>
      </c>
      <c r="K168" s="2">
        <v>0.26870057685088483</v>
      </c>
      <c r="M168" s="3">
        <v>44413.092100694441</v>
      </c>
      <c r="N168" s="4">
        <v>2079.3646733236101</v>
      </c>
    </row>
    <row r="169" spans="1:14">
      <c r="A169" s="3">
        <v>44415.700549768517</v>
      </c>
      <c r="B169" s="4">
        <v>2016.3034878088167</v>
      </c>
      <c r="C169" s="2">
        <v>-48.156978513832222</v>
      </c>
      <c r="D169" s="4">
        <v>20.02899121861698</v>
      </c>
      <c r="E169" s="2">
        <v>3.4597069485528549E-2</v>
      </c>
      <c r="G169" s="3">
        <v>44416.359357638888</v>
      </c>
      <c r="H169" s="4">
        <v>2043.385534074793</v>
      </c>
      <c r="I169" s="2">
        <v>-95.467794488634212</v>
      </c>
      <c r="J169" s="4">
        <v>0.43140755922150398</v>
      </c>
      <c r="K169" s="2">
        <v>0.26870057685088483</v>
      </c>
      <c r="M169" s="3">
        <v>44413.118987268521</v>
      </c>
      <c r="N169" s="4">
        <v>2048.4965032349755</v>
      </c>
    </row>
    <row r="170" spans="1:14">
      <c r="A170" s="3">
        <v>44415.754334490739</v>
      </c>
      <c r="B170" s="4">
        <v>1996.0506216696272</v>
      </c>
      <c r="C170" s="2">
        <v>-48.355068870012531</v>
      </c>
      <c r="D170" s="4">
        <v>19.827808965793285</v>
      </c>
      <c r="E170" s="2">
        <v>3.4597069485528549E-2</v>
      </c>
      <c r="G170" s="3">
        <v>44416.386244212968</v>
      </c>
      <c r="H170" s="4">
        <v>2042.7815182503546</v>
      </c>
      <c r="I170" s="2">
        <v>-94.615591128977471</v>
      </c>
      <c r="J170" s="4">
        <v>0.43128003703432644</v>
      </c>
      <c r="K170" s="2">
        <v>0.26870057685088483</v>
      </c>
      <c r="M170" s="3">
        <v>44413.132424768519</v>
      </c>
      <c r="N170" s="4">
        <v>2031.560755307421</v>
      </c>
    </row>
    <row r="171" spans="1:14">
      <c r="A171" s="3">
        <v>44415.781221064812</v>
      </c>
      <c r="B171" s="4">
        <v>2004.3804295171972</v>
      </c>
      <c r="C171" s="2">
        <v>-48.415878495203238</v>
      </c>
      <c r="D171" s="4">
        <v>19.910553279454643</v>
      </c>
      <c r="E171" s="2">
        <v>3.4597069485528549E-2</v>
      </c>
      <c r="G171" s="3">
        <v>44416.413142361111</v>
      </c>
      <c r="H171" s="4">
        <v>2041.4224826453685</v>
      </c>
      <c r="I171" s="2">
        <v>-97.224547851661129</v>
      </c>
      <c r="J171" s="4">
        <v>0.43099311211317709</v>
      </c>
      <c r="K171" s="2">
        <v>0.26870057685088483</v>
      </c>
      <c r="M171" s="3">
        <v>44413.145873842594</v>
      </c>
      <c r="N171" s="4">
        <v>2041.8386626276229</v>
      </c>
    </row>
    <row r="172" spans="1:14">
      <c r="A172" s="3">
        <v>44415.808119212961</v>
      </c>
      <c r="B172" s="4">
        <v>2056.972549652834</v>
      </c>
      <c r="C172" s="2">
        <v>-48.500602866419058</v>
      </c>
      <c r="D172" s="4">
        <v>20.432978161787137</v>
      </c>
      <c r="E172" s="2">
        <v>3.4597069485528549E-2</v>
      </c>
      <c r="G172" s="3">
        <v>44416.46692708334</v>
      </c>
      <c r="H172" s="4">
        <v>2016.8959582790092</v>
      </c>
      <c r="I172" s="2">
        <v>-94.294945259688632</v>
      </c>
      <c r="J172" s="4">
        <v>5.8438327060961148</v>
      </c>
      <c r="K172" s="2">
        <v>0.15132085117392019</v>
      </c>
      <c r="M172" s="3">
        <v>44413.159311342599</v>
      </c>
      <c r="N172" s="4">
        <v>2030.2658511432739</v>
      </c>
    </row>
    <row r="173" spans="1:14">
      <c r="A173" s="3">
        <v>44415.861892361114</v>
      </c>
      <c r="B173" s="4">
        <v>2183.5246237206502</v>
      </c>
      <c r="C173" s="2">
        <v>-49.423713337475426</v>
      </c>
      <c r="D173" s="4">
        <v>3.8421462667422732</v>
      </c>
      <c r="E173" s="2">
        <v>6.615240565624271E-2</v>
      </c>
      <c r="G173" s="3">
        <v>44416.493813657413</v>
      </c>
      <c r="H173" s="4">
        <v>2024.7332464146025</v>
      </c>
      <c r="I173" s="2">
        <v>-92.972216044803631</v>
      </c>
      <c r="J173" s="4">
        <v>5.8665407692194895</v>
      </c>
      <c r="K173" s="2">
        <v>0.15132085117392019</v>
      </c>
      <c r="M173" s="3">
        <v>44413.186209490741</v>
      </c>
      <c r="N173" s="4">
        <v>2027.3882863340564</v>
      </c>
    </row>
    <row r="174" spans="1:14">
      <c r="A174" s="3">
        <v>44415.888790509256</v>
      </c>
      <c r="B174" s="4">
        <v>2439.6170178607267</v>
      </c>
      <c r="C174" s="2">
        <v>-50.513552500373777</v>
      </c>
      <c r="D174" s="4">
        <v>4.2927683597552564</v>
      </c>
      <c r="E174" s="2">
        <v>6.615240565624271E-2</v>
      </c>
      <c r="G174" s="3">
        <v>44416.520711805562</v>
      </c>
      <c r="H174" s="4">
        <v>2007.2500651890482</v>
      </c>
      <c r="I174" s="2">
        <v>-91.193915010065183</v>
      </c>
      <c r="J174" s="4">
        <v>5.8158843207134998</v>
      </c>
      <c r="K174" s="2">
        <v>0.15132085117392019</v>
      </c>
      <c r="M174" s="3">
        <v>44413.199658564816</v>
      </c>
      <c r="N174" s="4">
        <v>2042.903342095381</v>
      </c>
    </row>
    <row r="175" spans="1:14">
      <c r="A175" s="3">
        <v>44415.915677083336</v>
      </c>
      <c r="B175" s="4">
        <v>2541.7616696769014</v>
      </c>
      <c r="C175" s="2">
        <v>-51.011465524590257</v>
      </c>
      <c r="D175" s="4">
        <v>4.4725028534173772</v>
      </c>
      <c r="E175" s="2">
        <v>6.615240565624271E-2</v>
      </c>
      <c r="G175" s="3">
        <v>44416.547586805558</v>
      </c>
      <c r="H175" s="4">
        <v>1999.2620599739244</v>
      </c>
      <c r="I175" s="2">
        <v>-91.030537529841979</v>
      </c>
      <c r="J175" s="4">
        <v>5.7927395640685226</v>
      </c>
      <c r="K175" s="2">
        <v>0.15132085117392019</v>
      </c>
      <c r="M175" s="3">
        <v>44413.213096064821</v>
      </c>
      <c r="N175" s="4">
        <v>2020.3382525514737</v>
      </c>
    </row>
    <row r="176" spans="1:14">
      <c r="A176" s="3">
        <v>44415.942575231478</v>
      </c>
      <c r="B176" s="4">
        <v>2519.351555287979</v>
      </c>
      <c r="C176" s="2">
        <v>-51.098350998626316</v>
      </c>
      <c r="D176" s="4">
        <v>4.4330698484485813</v>
      </c>
      <c r="E176" s="2">
        <v>6.615240565624271E-2</v>
      </c>
      <c r="G176" s="3">
        <v>44416.60137152778</v>
      </c>
      <c r="H176" s="4">
        <v>2006.3457627118644</v>
      </c>
      <c r="I176" s="2">
        <v>-92.441239234077983</v>
      </c>
      <c r="J176" s="4">
        <v>5.8132641595838797</v>
      </c>
      <c r="K176" s="2">
        <v>0.15132085117392019</v>
      </c>
      <c r="M176" s="3">
        <v>44413.253443287038</v>
      </c>
      <c r="N176" s="4">
        <v>2057.9447990987605</v>
      </c>
    </row>
    <row r="177" spans="1:14">
      <c r="A177" s="3">
        <v>44415.996348379631</v>
      </c>
      <c r="B177" s="4">
        <v>2044.5550239234449</v>
      </c>
      <c r="C177" s="2">
        <v>-48.604979843053584</v>
      </c>
      <c r="D177" s="4">
        <v>1.5113460162461216</v>
      </c>
      <c r="E177" s="2">
        <v>5.2132416700646639E-2</v>
      </c>
      <c r="G177" s="3">
        <v>44416.655156250003</v>
      </c>
      <c r="H177" s="4">
        <v>2008.4979385655386</v>
      </c>
      <c r="I177" s="2">
        <v>-91.850105984982093</v>
      </c>
      <c r="J177" s="4">
        <v>2.4265585398548928</v>
      </c>
      <c r="K177" s="2">
        <v>0.50416713498600396</v>
      </c>
      <c r="M177" s="3">
        <v>44413.280329861111</v>
      </c>
      <c r="N177" s="4">
        <v>2028.7734885467519</v>
      </c>
    </row>
    <row r="178" spans="1:14">
      <c r="A178" s="3">
        <v>44416.023234953704</v>
      </c>
      <c r="B178" s="4">
        <v>2010.5550239234449</v>
      </c>
      <c r="C178" s="2">
        <v>-48.483208317333741</v>
      </c>
      <c r="D178" s="4">
        <v>1.4862130342764017</v>
      </c>
      <c r="E178" s="2">
        <v>5.2132416700646639E-2</v>
      </c>
      <c r="G178" s="3">
        <v>44416.682054398152</v>
      </c>
      <c r="H178" s="4">
        <v>2003.0878431081233</v>
      </c>
      <c r="I178" s="2">
        <v>-89.611640894378127</v>
      </c>
      <c r="J178" s="4">
        <v>2.4200223552357554</v>
      </c>
      <c r="K178" s="2">
        <v>0.50416713498600396</v>
      </c>
      <c r="M178" s="3">
        <v>44413.293767361116</v>
      </c>
      <c r="N178" s="4">
        <v>2023.9384121320252</v>
      </c>
    </row>
    <row r="179" spans="1:14">
      <c r="A179" s="3">
        <v>44416.050121527776</v>
      </c>
      <c r="B179" s="4">
        <v>2040.6507177033493</v>
      </c>
      <c r="C179" s="2">
        <v>-48.644318214459304</v>
      </c>
      <c r="D179" s="4">
        <v>1.5084599321921826</v>
      </c>
      <c r="E179" s="2">
        <v>5.2132416700646639E-2</v>
      </c>
      <c r="G179" s="3">
        <v>44416.708940972225</v>
      </c>
      <c r="H179" s="4">
        <v>2010.3013037180106</v>
      </c>
      <c r="I179" s="2">
        <v>-90.364426862640144</v>
      </c>
      <c r="J179" s="4">
        <v>2.4287372680612722</v>
      </c>
      <c r="K179" s="2">
        <v>0.50416713498600396</v>
      </c>
      <c r="M179" s="3">
        <v>44413.30722800926</v>
      </c>
      <c r="N179" s="4">
        <v>2029.9889598197524</v>
      </c>
    </row>
    <row r="180" spans="1:14">
      <c r="A180" s="3">
        <v>44416.077019675926</v>
      </c>
      <c r="B180" s="4">
        <v>2110.6028708133972</v>
      </c>
      <c r="C180" s="2">
        <v>-48.664828593857997</v>
      </c>
      <c r="D180" s="4">
        <v>1.5601689381585919</v>
      </c>
      <c r="E180" s="2">
        <v>5.2132416700646639E-2</v>
      </c>
      <c r="G180" s="3">
        <v>44416.735827546298</v>
      </c>
      <c r="H180" s="4">
        <v>2002.4867213906323</v>
      </c>
      <c r="I180" s="2">
        <v>-89.245194317338161</v>
      </c>
      <c r="J180" s="4">
        <v>2.4192961125002954</v>
      </c>
      <c r="K180" s="2">
        <v>0.50416713498600396</v>
      </c>
      <c r="M180" s="3">
        <v>44413.320665509265</v>
      </c>
      <c r="N180" s="4">
        <v>2021.7728456735058</v>
      </c>
    </row>
    <row r="181" spans="1:14">
      <c r="A181" s="3">
        <v>44416.130792824071</v>
      </c>
      <c r="B181" s="4">
        <v>2033.9175191300847</v>
      </c>
      <c r="C181" s="2">
        <v>-48.467678614538634</v>
      </c>
      <c r="D181" s="4">
        <v>3.2436175887417433</v>
      </c>
      <c r="E181" s="2">
        <v>5.9316621597496275E-2</v>
      </c>
      <c r="G181" s="3">
        <v>44416.78961226852</v>
      </c>
      <c r="H181" s="4">
        <v>2023.2252867589741</v>
      </c>
      <c r="I181" s="2">
        <v>-91.849067341438271</v>
      </c>
      <c r="J181" s="4">
        <v>0.74349116455322384</v>
      </c>
      <c r="K181" s="2">
        <v>0.4574980874276901</v>
      </c>
      <c r="M181" s="3">
        <v>44413.347552083338</v>
      </c>
      <c r="N181" s="4">
        <v>2044.872221231044</v>
      </c>
    </row>
    <row r="182" spans="1:14">
      <c r="A182" s="3">
        <v>44416.157690972221</v>
      </c>
      <c r="B182" s="4">
        <v>2046.6274667740638</v>
      </c>
      <c r="C182" s="2">
        <v>-48.50854125849532</v>
      </c>
      <c r="D182" s="4">
        <v>3.263886950376246</v>
      </c>
      <c r="E182" s="2">
        <v>5.9316621597496275E-2</v>
      </c>
      <c r="G182" s="3">
        <v>44416.816510416669</v>
      </c>
      <c r="H182" s="4">
        <v>2026.5294925572591</v>
      </c>
      <c r="I182" s="2">
        <v>-92.813308640661347</v>
      </c>
      <c r="J182" s="4">
        <v>0.74470538811644638</v>
      </c>
      <c r="K182" s="2">
        <v>0.4574980874276901</v>
      </c>
      <c r="M182" s="3">
        <v>44413.361001157406</v>
      </c>
      <c r="N182" s="4">
        <v>2115.4747680470691</v>
      </c>
    </row>
    <row r="183" spans="1:14">
      <c r="A183" s="3">
        <v>44416.184577546293</v>
      </c>
      <c r="B183" s="4">
        <v>2072.6991542488931</v>
      </c>
      <c r="C183" s="2">
        <v>-48.608172163921175</v>
      </c>
      <c r="D183" s="4">
        <v>3.3054651280880458</v>
      </c>
      <c r="E183" s="2">
        <v>5.9316621597496275E-2</v>
      </c>
      <c r="G183" s="3">
        <v>44416.843396990742</v>
      </c>
      <c r="H183" s="4">
        <v>2022.7747132410259</v>
      </c>
      <c r="I183" s="2">
        <v>-92.850998854311669</v>
      </c>
      <c r="J183" s="4">
        <v>0.7433255886127843</v>
      </c>
      <c r="K183" s="2">
        <v>0.4574980874276901</v>
      </c>
      <c r="M183" s="3">
        <v>44413.374438657411</v>
      </c>
      <c r="N183" s="4">
        <v>2031.734451382694</v>
      </c>
    </row>
    <row r="184" spans="1:14">
      <c r="A184" s="3">
        <v>44416.211464120366</v>
      </c>
      <c r="B184" s="4">
        <v>2068.6254530809506</v>
      </c>
      <c r="C184" s="2">
        <v>-48.506340501570172</v>
      </c>
      <c r="D184" s="4">
        <v>3.2989685378205764</v>
      </c>
      <c r="E184" s="2">
        <v>5.9316621597496275E-2</v>
      </c>
      <c r="G184" s="3">
        <v>44416.870283564815</v>
      </c>
      <c r="H184" s="4">
        <v>2040.9478451315938</v>
      </c>
      <c r="I184" s="2">
        <v>-94.070696046054167</v>
      </c>
      <c r="J184" s="4">
        <v>0.75000381821050843</v>
      </c>
      <c r="K184" s="2">
        <v>0.4574980874276901</v>
      </c>
      <c r="M184" s="3">
        <v>44413.387899305555</v>
      </c>
      <c r="N184" s="4">
        <v>2034.1396997812476</v>
      </c>
    </row>
    <row r="185" spans="1:14">
      <c r="A185" s="3">
        <v>44416.265248842596</v>
      </c>
      <c r="B185" s="4">
        <v>1995.5783443601745</v>
      </c>
      <c r="C185" s="2">
        <v>-48.227421982368845</v>
      </c>
      <c r="D185" s="4">
        <v>1.5939339773765142</v>
      </c>
      <c r="E185" s="2">
        <v>3.789173660670743E-2</v>
      </c>
      <c r="G185" s="3">
        <v>44416.924068287037</v>
      </c>
      <c r="H185" s="4">
        <v>2020.2994660338177</v>
      </c>
      <c r="I185" s="2">
        <v>-92.091974778670959</v>
      </c>
      <c r="J185" s="4">
        <v>3.8140335426108423</v>
      </c>
      <c r="K185" s="2">
        <v>0.32031937187750814</v>
      </c>
      <c r="M185" s="3">
        <v>44413.414809027774</v>
      </c>
      <c r="N185" s="4">
        <v>2011.707701591612</v>
      </c>
    </row>
    <row r="186" spans="1:14">
      <c r="A186" s="3">
        <v>44416.292146990738</v>
      </c>
      <c r="B186" s="4">
        <v>2000.3118444408585</v>
      </c>
      <c r="C186" s="2">
        <v>-48.361153761231364</v>
      </c>
      <c r="D186" s="4">
        <v>1.5977147793840323</v>
      </c>
      <c r="E186" s="2">
        <v>3.789173660670743E-2</v>
      </c>
      <c r="G186" s="3">
        <v>44416.950966435186</v>
      </c>
      <c r="H186" s="4">
        <v>2097.5647433995846</v>
      </c>
      <c r="I186" s="2">
        <v>-101.10041436553458</v>
      </c>
      <c r="J186" s="4">
        <v>3.9598992246578186</v>
      </c>
      <c r="K186" s="2">
        <v>0.32031937187750814</v>
      </c>
      <c r="M186" s="3">
        <v>44413.428246527779</v>
      </c>
      <c r="N186" s="4">
        <v>1995.0910524241228</v>
      </c>
    </row>
    <row r="187" spans="1:14">
      <c r="A187" s="3">
        <v>44416.319033564818</v>
      </c>
      <c r="B187" s="4">
        <v>2052.3803453283849</v>
      </c>
      <c r="C187" s="2">
        <v>-48.346251578128609</v>
      </c>
      <c r="D187" s="4">
        <v>1.6393036014667339</v>
      </c>
      <c r="E187" s="2">
        <v>3.789173660670743E-2</v>
      </c>
      <c r="G187" s="3">
        <v>44416.977841435189</v>
      </c>
      <c r="H187" s="4">
        <v>2021.7997626816968</v>
      </c>
      <c r="I187" s="2">
        <v>-93.449683547664577</v>
      </c>
      <c r="J187" s="4">
        <v>3.8168658859515605</v>
      </c>
      <c r="K187" s="2">
        <v>0.32031937187750814</v>
      </c>
      <c r="M187" s="3">
        <v>44413.441707175924</v>
      </c>
      <c r="N187" s="4">
        <v>1990.4964924190995</v>
      </c>
    </row>
    <row r="188" spans="1:14">
      <c r="A188" s="3">
        <v>44416.345920138891</v>
      </c>
      <c r="B188" s="4">
        <v>2023.8161207035662</v>
      </c>
      <c r="C188" s="2">
        <v>-48.571567517921963</v>
      </c>
      <c r="D188" s="4">
        <v>1.616488416938606</v>
      </c>
      <c r="E188" s="2">
        <v>3.789173660670743E-2</v>
      </c>
      <c r="G188" s="3">
        <v>44417.004739583339</v>
      </c>
      <c r="H188" s="4">
        <v>2028.2510382675766</v>
      </c>
      <c r="I188" s="2">
        <v>-92.566544278944207</v>
      </c>
      <c r="J188" s="4">
        <v>3.8290449623166483</v>
      </c>
      <c r="K188" s="2">
        <v>0.32031937187750814</v>
      </c>
      <c r="M188" s="3">
        <v>44413.455144675929</v>
      </c>
      <c r="N188" s="4">
        <v>1987.5520120399899</v>
      </c>
    </row>
    <row r="189" spans="1:14">
      <c r="A189" s="3">
        <v>44416.399704861113</v>
      </c>
      <c r="B189" s="4">
        <v>2023.2446881425635</v>
      </c>
      <c r="C189" s="2">
        <v>-48.434220491046418</v>
      </c>
      <c r="D189" s="4">
        <v>3.3454703971755562</v>
      </c>
      <c r="E189" s="2">
        <v>8.914283610710251E-2</v>
      </c>
      <c r="G189" s="3">
        <v>44417.058512731484</v>
      </c>
      <c r="H189" s="4">
        <v>2128.9992201715618</v>
      </c>
      <c r="I189" s="2">
        <v>-104.65180443564255</v>
      </c>
      <c r="J189" s="4">
        <v>8.3855496995295269</v>
      </c>
      <c r="K189" s="2">
        <v>0.88388347648318444</v>
      </c>
      <c r="M189" s="3">
        <v>44413.482019675932</v>
      </c>
      <c r="N189" s="4">
        <v>1976.0984699179419</v>
      </c>
    </row>
    <row r="190" spans="1:14">
      <c r="A190" s="3">
        <v>44416.426591435185</v>
      </c>
      <c r="B190" s="4">
        <v>2050.1603838245373</v>
      </c>
      <c r="C190" s="2">
        <v>-48.67161785501473</v>
      </c>
      <c r="D190" s="4">
        <v>3.3899759696607585</v>
      </c>
      <c r="E190" s="2">
        <v>8.914283610710251E-2</v>
      </c>
      <c r="G190" s="3">
        <v>44417.085410879634</v>
      </c>
      <c r="H190" s="4">
        <v>2033.1416688328566</v>
      </c>
      <c r="I190" s="2">
        <v>-94.833882518354613</v>
      </c>
      <c r="J190" s="4">
        <v>8.0079928393813375</v>
      </c>
      <c r="K190" s="2">
        <v>0.88388347648318444</v>
      </c>
      <c r="M190" s="3">
        <v>44413.495491898146</v>
      </c>
      <c r="N190" s="4">
        <v>2001.9039095976639</v>
      </c>
    </row>
    <row r="191" spans="1:14">
      <c r="A191" s="3">
        <v>44416.453489583335</v>
      </c>
      <c r="B191" s="4">
        <v>2008.7265250171349</v>
      </c>
      <c r="C191" s="2">
        <v>-48.471765682278132</v>
      </c>
      <c r="D191" s="4">
        <v>3.3214643611077799</v>
      </c>
      <c r="E191" s="2">
        <v>8.914283610710251E-2</v>
      </c>
      <c r="G191" s="3">
        <v>44417.112297453707</v>
      </c>
      <c r="H191" s="4">
        <v>2023.8263582011955</v>
      </c>
      <c r="I191" s="2">
        <v>-93.710308476412195</v>
      </c>
      <c r="J191" s="4">
        <v>7.9713023608089433</v>
      </c>
      <c r="K191" s="2">
        <v>0.88388347648318444</v>
      </c>
      <c r="M191" s="3">
        <v>44413.508917824074</v>
      </c>
      <c r="N191" s="4">
        <v>1988.4219013150823</v>
      </c>
    </row>
    <row r="192" spans="1:14">
      <c r="A192" s="3">
        <v>44416.480376157408</v>
      </c>
      <c r="B192" s="4">
        <v>1995.8396161754624</v>
      </c>
      <c r="C192" s="2">
        <v>-48.424407941567516</v>
      </c>
      <c r="D192" s="4">
        <v>3.3001556324633494</v>
      </c>
      <c r="E192" s="2">
        <v>8.914283610710251E-2</v>
      </c>
      <c r="G192" s="3">
        <v>44417.139195601856</v>
      </c>
      <c r="H192" s="4">
        <v>2035.395373017936</v>
      </c>
      <c r="I192" s="2">
        <v>-95.13964544495947</v>
      </c>
      <c r="J192" s="4">
        <v>8.0168695680682092</v>
      </c>
      <c r="K192" s="2">
        <v>0.88388347648318444</v>
      </c>
      <c r="M192" s="3">
        <v>44413.522378472218</v>
      </c>
      <c r="N192" s="4">
        <v>2022.3095824959232</v>
      </c>
    </row>
    <row r="193" spans="1:14">
      <c r="A193" s="3">
        <v>44416.53416087963</v>
      </c>
      <c r="B193" s="4">
        <v>2005.775300032436</v>
      </c>
      <c r="C193" s="2">
        <v>-48.295877422775128</v>
      </c>
      <c r="D193" s="4">
        <v>19.321598209521863</v>
      </c>
      <c r="E193" s="2">
        <v>2.9025969008096147E-2</v>
      </c>
      <c r="G193" s="3">
        <v>44417.192968750001</v>
      </c>
      <c r="H193" s="4">
        <v>2062.2631913541004</v>
      </c>
      <c r="I193" s="2">
        <v>-94.409392100217687</v>
      </c>
      <c r="J193" s="4">
        <v>12.324232635530569</v>
      </c>
      <c r="K193" s="2">
        <v>1.7705953800911085</v>
      </c>
      <c r="M193" s="3">
        <v>44413.549265046298</v>
      </c>
      <c r="N193" s="4">
        <v>1991.9312123165598</v>
      </c>
    </row>
    <row r="194" spans="1:14">
      <c r="A194" s="3">
        <v>44416.561059027779</v>
      </c>
      <c r="B194" s="4">
        <v>1999.049464807006</v>
      </c>
      <c r="C194" s="2">
        <v>-48.342440474053923</v>
      </c>
      <c r="D194" s="4">
        <v>19.256808357015895</v>
      </c>
      <c r="E194" s="2">
        <v>2.9025969008096147E-2</v>
      </c>
      <c r="G194" s="3">
        <v>44417.219866898151</v>
      </c>
      <c r="H194" s="4">
        <v>2047.2841703750794</v>
      </c>
      <c r="I194" s="2">
        <v>-94.324512923404043</v>
      </c>
      <c r="J194" s="4">
        <v>12.234716932601916</v>
      </c>
      <c r="K194" s="2">
        <v>1.7705953800911085</v>
      </c>
      <c r="M194" s="3">
        <v>44413.562702546296</v>
      </c>
      <c r="N194" s="4">
        <v>1999.4530823394168</v>
      </c>
    </row>
    <row r="195" spans="1:14">
      <c r="A195" s="3">
        <v>44416.614832175925</v>
      </c>
      <c r="B195" s="4">
        <v>2037.9280733052221</v>
      </c>
      <c r="C195" s="2">
        <v>-48.291433440399857</v>
      </c>
      <c r="D195" s="4">
        <v>19.631325309306458</v>
      </c>
      <c r="E195" s="2">
        <v>2.9025969008096147E-2</v>
      </c>
      <c r="G195" s="3">
        <v>44417.246753472224</v>
      </c>
      <c r="H195" s="4">
        <v>2028.6738715829626</v>
      </c>
      <c r="I195" s="2">
        <v>-94.809686489635283</v>
      </c>
      <c r="J195" s="4">
        <v>12.123500453205715</v>
      </c>
      <c r="K195" s="2">
        <v>1.7705953800911085</v>
      </c>
      <c r="M195" s="3">
        <v>44413.576151620371</v>
      </c>
      <c r="N195" s="4">
        <v>2009.2683629744795</v>
      </c>
    </row>
    <row r="196" spans="1:14">
      <c r="A196" s="3">
        <v>44416.641718749997</v>
      </c>
      <c r="B196" s="4">
        <v>1995.1123905287059</v>
      </c>
      <c r="C196" s="2">
        <v>-48.260901091603088</v>
      </c>
      <c r="D196" s="4">
        <v>19.218882589695337</v>
      </c>
      <c r="E196" s="2">
        <v>2.9025969008096147E-2</v>
      </c>
      <c r="G196" s="3">
        <v>44417.273628472227</v>
      </c>
      <c r="H196" s="4">
        <v>2028.068658614113</v>
      </c>
      <c r="I196" s="2">
        <v>-93.944128464350413</v>
      </c>
      <c r="J196" s="4">
        <v>12.119883657127787</v>
      </c>
      <c r="K196" s="2">
        <v>1.7705953800911085</v>
      </c>
      <c r="M196" s="3">
        <v>44413.589589120376</v>
      </c>
      <c r="N196" s="4">
        <v>2012.9707572927146</v>
      </c>
    </row>
    <row r="197" spans="1:14">
      <c r="A197" s="3">
        <v>44416.66860532407</v>
      </c>
      <c r="B197" s="4">
        <v>1998.0651962374309</v>
      </c>
      <c r="C197" s="2">
        <v>-48.234415850606581</v>
      </c>
      <c r="D197" s="4">
        <v>19.247326915185756</v>
      </c>
      <c r="E197" s="2">
        <v>2.9025969008096147E-2</v>
      </c>
      <c r="G197" s="3">
        <v>44417.327424768519</v>
      </c>
      <c r="H197" s="4">
        <v>2040.1004637941353</v>
      </c>
      <c r="I197" s="2">
        <v>-94.078364401827855</v>
      </c>
      <c r="J197" s="4">
        <v>11.654506149242323</v>
      </c>
      <c r="K197" s="2">
        <v>1.3866363979068086</v>
      </c>
      <c r="M197" s="3">
        <v>44413.616487268519</v>
      </c>
      <c r="N197" s="4">
        <v>2005.9938928006898</v>
      </c>
    </row>
    <row r="198" spans="1:14">
      <c r="A198" s="3">
        <v>44416.722390046292</v>
      </c>
      <c r="B198" s="4">
        <v>2037.7217497955846</v>
      </c>
      <c r="C198" s="2">
        <v>-48.153388188244037</v>
      </c>
      <c r="D198" s="4">
        <v>4.2413677210354308</v>
      </c>
      <c r="E198" s="2">
        <v>2.6695847266034876E-2</v>
      </c>
      <c r="G198" s="3">
        <v>44417.354311342599</v>
      </c>
      <c r="H198" s="4">
        <v>2027.8426092160385</v>
      </c>
      <c r="I198" s="2">
        <v>-92.082554409581505</v>
      </c>
      <c r="J198" s="4">
        <v>11.58448055781078</v>
      </c>
      <c r="K198" s="2">
        <v>1.3866363979068086</v>
      </c>
      <c r="M198" s="3">
        <v>44413.629936342593</v>
      </c>
      <c r="N198" s="4">
        <v>1977.419023136247</v>
      </c>
    </row>
    <row r="199" spans="1:14">
      <c r="A199" s="3">
        <v>44416.749288194442</v>
      </c>
      <c r="B199" s="4">
        <v>2046.3232215862636</v>
      </c>
      <c r="C199" s="2">
        <v>-48.100015633554527</v>
      </c>
      <c r="D199" s="4">
        <v>4.2592710509724263</v>
      </c>
      <c r="E199" s="2">
        <v>2.6695847266034876E-2</v>
      </c>
      <c r="G199" s="3">
        <v>44417.381209490741</v>
      </c>
      <c r="H199" s="4">
        <v>2015.7360861759425</v>
      </c>
      <c r="I199" s="2">
        <v>-90.452573034611447</v>
      </c>
      <c r="J199" s="4">
        <v>11.5153194798537</v>
      </c>
      <c r="K199" s="2">
        <v>1.3866363979068086</v>
      </c>
      <c r="M199" s="3">
        <v>44413.643373842599</v>
      </c>
      <c r="N199" s="4">
        <v>1994.3657853139819</v>
      </c>
    </row>
    <row r="200" spans="1:14">
      <c r="A200" s="3">
        <v>44416.776174768514</v>
      </c>
      <c r="B200" s="4">
        <v>2047.1502861815206</v>
      </c>
      <c r="C200" s="2">
        <v>-48.160603420902724</v>
      </c>
      <c r="D200" s="4">
        <v>4.2609925250048288</v>
      </c>
      <c r="E200" s="2">
        <v>2.6695847266034876E-2</v>
      </c>
      <c r="G200" s="3">
        <v>44417.408119212967</v>
      </c>
      <c r="H200" s="4">
        <v>2030.8692399760623</v>
      </c>
      <c r="I200" s="2">
        <v>-91.539576691102809</v>
      </c>
      <c r="J200" s="4">
        <v>11.601770827300051</v>
      </c>
      <c r="K200" s="2">
        <v>1.3866363979068086</v>
      </c>
      <c r="M200" s="3">
        <v>44413.656834490743</v>
      </c>
      <c r="N200" s="4">
        <v>1974.3598971722365</v>
      </c>
    </row>
    <row r="201" spans="1:14">
      <c r="A201" s="3">
        <v>44416.803072916664</v>
      </c>
      <c r="B201" s="4">
        <v>2015.0601798855273</v>
      </c>
      <c r="C201" s="2">
        <v>-48.221551842244509</v>
      </c>
      <c r="D201" s="4">
        <v>4.1941993325475782</v>
      </c>
      <c r="E201" s="2">
        <v>2.6695847266034876E-2</v>
      </c>
      <c r="G201" s="3">
        <v>44417.461903935189</v>
      </c>
      <c r="H201" s="4">
        <v>2026.177962298025</v>
      </c>
      <c r="I201" s="2">
        <v>-90.84984823789992</v>
      </c>
      <c r="J201" s="4">
        <v>11.574970909591681</v>
      </c>
      <c r="K201" s="2">
        <v>1.3866363979068086</v>
      </c>
      <c r="M201" s="3">
        <v>44413.683721064815</v>
      </c>
      <c r="N201" s="4">
        <v>1975.1246786632391</v>
      </c>
    </row>
    <row r="202" spans="1:14">
      <c r="A202" s="3">
        <v>44416.856846064817</v>
      </c>
      <c r="B202" s="4">
        <v>2046.7180454210054</v>
      </c>
      <c r="C202" s="2">
        <v>-48.260176474776237</v>
      </c>
      <c r="D202" s="4">
        <v>3.5596824032812289</v>
      </c>
      <c r="E202" s="2">
        <v>9.4514513882246118E-3</v>
      </c>
      <c r="G202" s="3">
        <v>44417.515677083335</v>
      </c>
      <c r="H202" s="4">
        <v>1988.440731070496</v>
      </c>
      <c r="I202" s="2">
        <v>-87.273986108957232</v>
      </c>
      <c r="J202" s="4">
        <v>3.5662333045531835</v>
      </c>
      <c r="K202" s="2">
        <v>0.3896158364337991</v>
      </c>
      <c r="M202" s="3">
        <v>44413.697158564821</v>
      </c>
      <c r="N202" s="4">
        <v>1995.9374280782511</v>
      </c>
    </row>
    <row r="203" spans="1:14">
      <c r="A203" s="3">
        <v>44416.883744212959</v>
      </c>
      <c r="B203" s="4">
        <v>2038.0933016315487</v>
      </c>
      <c r="C203" s="2">
        <v>-48.381749917113574</v>
      </c>
      <c r="D203" s="4">
        <v>3.544682120868698</v>
      </c>
      <c r="E203" s="2">
        <v>9.4514513882246118E-3</v>
      </c>
      <c r="G203" s="3">
        <v>44417.542575231484</v>
      </c>
      <c r="H203" s="4">
        <v>1995.9864229765012</v>
      </c>
      <c r="I203" s="2">
        <v>-90.04146551924272</v>
      </c>
      <c r="J203" s="4">
        <v>3.5797663696129636</v>
      </c>
      <c r="K203" s="2">
        <v>0.3896158364337991</v>
      </c>
      <c r="M203" s="3">
        <v>44413.710607638888</v>
      </c>
      <c r="N203" s="4">
        <v>1960.2879177377895</v>
      </c>
    </row>
    <row r="204" spans="1:14">
      <c r="A204" s="3">
        <v>44416.910630787039</v>
      </c>
      <c r="B204" s="4">
        <v>2064.1333934574081</v>
      </c>
      <c r="C204" s="2">
        <v>-48.239302594280659</v>
      </c>
      <c r="D204" s="4">
        <v>3.5899714350757619</v>
      </c>
      <c r="E204" s="2">
        <v>9.4514513882246118E-3</v>
      </c>
      <c r="G204" s="3">
        <v>44417.569461805557</v>
      </c>
      <c r="H204" s="4">
        <v>1988.440731070496</v>
      </c>
      <c r="I204" s="2">
        <v>-90.353382638859017</v>
      </c>
      <c r="J204" s="4">
        <v>3.5662333045531835</v>
      </c>
      <c r="K204" s="2">
        <v>0.3896158364337991</v>
      </c>
      <c r="M204" s="3">
        <v>44413.724045138893</v>
      </c>
      <c r="N204" s="4">
        <v>2001.3208429229001</v>
      </c>
    </row>
    <row r="205" spans="1:14">
      <c r="A205" s="3">
        <v>44416.937517361112</v>
      </c>
      <c r="B205" s="4">
        <v>2042.0739526112977</v>
      </c>
      <c r="C205" s="2">
        <v>-48.393813518629067</v>
      </c>
      <c r="D205" s="4">
        <v>3.5516053281360196</v>
      </c>
      <c r="E205" s="2">
        <v>9.4514513882246118E-3</v>
      </c>
      <c r="G205" s="3">
        <v>44417.596359953706</v>
      </c>
      <c r="H205" s="4">
        <v>1976.5185378590077</v>
      </c>
      <c r="I205" s="2">
        <v>-87.891540137727347</v>
      </c>
      <c r="J205" s="4">
        <v>3.5448510617587314</v>
      </c>
      <c r="K205" s="2">
        <v>0.3896158364337991</v>
      </c>
      <c r="M205" s="3">
        <v>44413.750943287043</v>
      </c>
      <c r="N205" s="4">
        <v>2019.2170598388955</v>
      </c>
    </row>
    <row r="206" spans="1:14">
      <c r="A206" s="3">
        <v>44416.991302083334</v>
      </c>
      <c r="B206" s="4">
        <v>2072.4507423509149</v>
      </c>
      <c r="C206" s="2">
        <v>-48.380947337436766</v>
      </c>
      <c r="D206" s="4">
        <v>2.1637266446266978</v>
      </c>
      <c r="E206" s="2">
        <v>7.8019540727271314E-3</v>
      </c>
      <c r="G206" s="3">
        <v>44417.650133101852</v>
      </c>
      <c r="H206" s="4">
        <v>1988.1740916389708</v>
      </c>
      <c r="I206" s="2">
        <v>-89.045229741596913</v>
      </c>
      <c r="J206" s="4">
        <v>0.31498966706240872</v>
      </c>
      <c r="K206" s="2">
        <v>0.55083618254431799</v>
      </c>
      <c r="M206" s="3">
        <v>44413.76439236111</v>
      </c>
      <c r="N206" s="4">
        <v>2014.7165605095545</v>
      </c>
    </row>
    <row r="207" spans="1:14">
      <c r="A207" s="3">
        <v>44417.018200231483</v>
      </c>
      <c r="B207" s="4">
        <v>2035.6115987203677</v>
      </c>
      <c r="C207" s="2">
        <v>-48.343803743606536</v>
      </c>
      <c r="D207" s="4">
        <v>2.1252650131824566</v>
      </c>
      <c r="E207" s="2">
        <v>7.8019540727271314E-3</v>
      </c>
      <c r="G207" s="3">
        <v>44417.677019675932</v>
      </c>
      <c r="H207" s="4">
        <v>1976.6913626349005</v>
      </c>
      <c r="I207" s="2">
        <v>-88.864289056303676</v>
      </c>
      <c r="J207" s="4">
        <v>0.31317043956056645</v>
      </c>
      <c r="K207" s="2">
        <v>0.55083618254431799</v>
      </c>
      <c r="M207" s="3">
        <v>44413.777818287039</v>
      </c>
      <c r="N207" s="4">
        <v>2037.6952675489072</v>
      </c>
    </row>
    <row r="208" spans="1:14">
      <c r="A208" s="3">
        <v>44417.045075231479</v>
      </c>
      <c r="B208" s="4">
        <v>2068.3021901402676</v>
      </c>
      <c r="C208" s="2">
        <v>-48.647856017964592</v>
      </c>
      <c r="D208" s="4">
        <v>2.1593953798244181</v>
      </c>
      <c r="E208" s="2">
        <v>7.8019540727271314E-3</v>
      </c>
      <c r="G208" s="3">
        <v>44417.703917824074</v>
      </c>
      <c r="H208" s="4">
        <v>1985.4544979274806</v>
      </c>
      <c r="I208" s="2">
        <v>-89.096478837431405</v>
      </c>
      <c r="J208" s="4">
        <v>0.3145587973909198</v>
      </c>
      <c r="K208" s="2">
        <v>0.55083618254431799</v>
      </c>
      <c r="M208" s="3">
        <v>44413.79129050926</v>
      </c>
      <c r="N208" s="4">
        <v>2009.6544585987265</v>
      </c>
    </row>
    <row r="209" spans="1:14">
      <c r="A209" s="3">
        <v>44417.071973379629</v>
      </c>
      <c r="B209" s="4">
        <v>2048.0572553523098</v>
      </c>
      <c r="C209" s="2">
        <v>-48.507492159137001</v>
      </c>
      <c r="D209" s="4">
        <v>2.1382588075892954</v>
      </c>
      <c r="E209" s="2">
        <v>7.8019540727271314E-3</v>
      </c>
      <c r="G209" s="3">
        <v>44417.730804398154</v>
      </c>
      <c r="H209" s="4">
        <v>1998.2970237872962</v>
      </c>
      <c r="I209" s="2">
        <v>-89.773176082430055</v>
      </c>
      <c r="J209" s="4">
        <v>0.31659345972850661</v>
      </c>
      <c r="K209" s="2">
        <v>0.55083618254431799</v>
      </c>
      <c r="M209" s="3">
        <v>44413.818177083333</v>
      </c>
      <c r="N209" s="4">
        <v>1975.6003184713377</v>
      </c>
    </row>
    <row r="210" spans="1:14">
      <c r="A210" s="3">
        <v>44417.125746527774</v>
      </c>
      <c r="B210" s="4">
        <v>2044.9529759947386</v>
      </c>
      <c r="C210" s="2">
        <v>-48.369166559041915</v>
      </c>
      <c r="D210" s="4">
        <v>8.5590273257489446</v>
      </c>
      <c r="E210" s="2">
        <v>3.6248915112469717E-3</v>
      </c>
      <c r="G210" s="3">
        <v>44417.784589120376</v>
      </c>
      <c r="H210" s="4">
        <v>1963.3014754949211</v>
      </c>
      <c r="I210" s="2">
        <v>-87.739200808296758</v>
      </c>
      <c r="J210" s="4">
        <v>19.763227335398142</v>
      </c>
      <c r="K210" s="2">
        <v>1.3555236995346127</v>
      </c>
      <c r="M210" s="3">
        <v>44413.831603009261</v>
      </c>
      <c r="N210" s="4">
        <v>1974.9094369434072</v>
      </c>
    </row>
    <row r="211" spans="1:14">
      <c r="A211" s="3">
        <v>44417.152644675924</v>
      </c>
      <c r="B211" s="4">
        <v>2070.8974021703389</v>
      </c>
      <c r="C211" s="2">
        <v>-48.395173170707245</v>
      </c>
      <c r="D211" s="4">
        <v>8.6676161564920182</v>
      </c>
      <c r="E211" s="2">
        <v>3.6248915112469717E-3</v>
      </c>
      <c r="G211" s="3">
        <v>44417.811487268518</v>
      </c>
      <c r="H211" s="4">
        <v>1981.3010306220804</v>
      </c>
      <c r="I211" s="2">
        <v>-88.210164470066488</v>
      </c>
      <c r="J211" s="4">
        <v>19.944416676084806</v>
      </c>
      <c r="K211" s="2">
        <v>1.3555236995346127</v>
      </c>
      <c r="M211" s="3">
        <v>44413.845063657405</v>
      </c>
      <c r="N211" s="4">
        <v>1963.1751592356688</v>
      </c>
    </row>
    <row r="212" spans="1:14">
      <c r="A212" s="3">
        <v>44417.179542824073</v>
      </c>
      <c r="B212" s="4">
        <v>2081.2086484708975</v>
      </c>
      <c r="C212" s="2">
        <v>-48.474713107412896</v>
      </c>
      <c r="D212" s="4">
        <v>8.7107732558899045</v>
      </c>
      <c r="E212" s="2">
        <v>3.6248915112469717E-3</v>
      </c>
      <c r="G212" s="3">
        <v>44417.838373842598</v>
      </c>
      <c r="H212" s="4">
        <v>1974.4012011566695</v>
      </c>
      <c r="I212" s="2">
        <v>-88.694733748731792</v>
      </c>
      <c r="J212" s="4">
        <v>19.87496076215492</v>
      </c>
      <c r="K212" s="2">
        <v>1.3555236995346127</v>
      </c>
      <c r="M212" s="3">
        <v>44413.858501157411</v>
      </c>
      <c r="N212" s="4">
        <v>1988.7118644067798</v>
      </c>
    </row>
    <row r="213" spans="1:14">
      <c r="A213" s="3">
        <v>44417.206429398146</v>
      </c>
      <c r="B213" s="4">
        <v>2078.7139921078592</v>
      </c>
      <c r="C213" s="2">
        <v>-48.347452527252543</v>
      </c>
      <c r="D213" s="4">
        <v>8.700332022164611</v>
      </c>
      <c r="E213" s="2">
        <v>3.6248915112469717E-3</v>
      </c>
      <c r="G213" s="3">
        <v>44417.865260416671</v>
      </c>
      <c r="H213" s="4">
        <v>1967.0513828130795</v>
      </c>
      <c r="I213" s="2">
        <v>-90.262519449467689</v>
      </c>
      <c r="J213" s="4">
        <v>19.800975114707867</v>
      </c>
      <c r="K213" s="2">
        <v>1.3555236995346127</v>
      </c>
      <c r="M213" s="3">
        <v>44413.885387731483</v>
      </c>
      <c r="N213" s="4">
        <v>2000.1896725079002</v>
      </c>
    </row>
    <row r="214" spans="1:14">
      <c r="A214" s="3">
        <v>44417.260202546298</v>
      </c>
      <c r="B214" s="4">
        <v>2052.5486879022942</v>
      </c>
      <c r="C214" s="2">
        <v>-48.344867037090708</v>
      </c>
      <c r="D214" s="4">
        <v>2.3953970885149887</v>
      </c>
      <c r="E214" s="2">
        <v>8.8392852439886677E-2</v>
      </c>
      <c r="G214" s="3">
        <v>44417.919045138893</v>
      </c>
      <c r="H214" s="4">
        <v>2001.6310737185427</v>
      </c>
      <c r="I214" s="2">
        <v>-92.927485669274859</v>
      </c>
      <c r="J214" s="4">
        <v>19.409427192996379</v>
      </c>
      <c r="K214" s="2">
        <v>0.84357838995555967</v>
      </c>
      <c r="M214" s="3">
        <v>44413.898848379627</v>
      </c>
      <c r="N214" s="4">
        <v>2048.1973709423983</v>
      </c>
    </row>
    <row r="215" spans="1:14">
      <c r="A215" s="3">
        <v>44417.287100694441</v>
      </c>
      <c r="B215" s="4">
        <v>2047.7073774550256</v>
      </c>
      <c r="C215" s="2">
        <v>-48.341141561883532</v>
      </c>
      <c r="D215" s="4">
        <v>2.3897471075823384</v>
      </c>
      <c r="E215" s="2">
        <v>8.8392852439886677E-2</v>
      </c>
      <c r="G215" s="3">
        <v>44417.945943287043</v>
      </c>
      <c r="H215" s="4">
        <v>2007.4794114376784</v>
      </c>
      <c r="I215" s="2">
        <v>-94.824691018207304</v>
      </c>
      <c r="J215" s="4">
        <v>19.466137386323233</v>
      </c>
      <c r="K215" s="2">
        <v>0.84357838995555967</v>
      </c>
      <c r="M215" s="3">
        <v>44413.912285879633</v>
      </c>
      <c r="N215" s="4">
        <v>2015.590275782821</v>
      </c>
    </row>
    <row r="216" spans="1:14">
      <c r="A216" s="3">
        <v>44417.313987268521</v>
      </c>
      <c r="B216" s="4">
        <v>2030.3454365406833</v>
      </c>
      <c r="C216" s="2">
        <v>-48.347113655530762</v>
      </c>
      <c r="D216" s="4">
        <v>2.3694851069962821</v>
      </c>
      <c r="E216" s="2">
        <v>8.8392852439886677E-2</v>
      </c>
      <c r="G216" s="3">
        <v>44417.972818287039</v>
      </c>
      <c r="H216" s="4">
        <v>2642.6988621622622</v>
      </c>
      <c r="I216" s="2">
        <v>-149.39237930204021</v>
      </c>
      <c r="J216" s="4">
        <v>25.625736846132391</v>
      </c>
      <c r="K216" s="2">
        <v>0.84357838995555967</v>
      </c>
      <c r="M216" s="3">
        <v>44413.9257349537</v>
      </c>
      <c r="N216" s="4">
        <v>2013.3087034836931</v>
      </c>
    </row>
    <row r="217" spans="1:14">
      <c r="A217" s="3">
        <v>44417.340873842593</v>
      </c>
      <c r="B217" s="4">
        <v>2069.0759201188316</v>
      </c>
      <c r="C217" s="2">
        <v>-48.392076387589256</v>
      </c>
      <c r="D217" s="4">
        <v>2.4146849544574844</v>
      </c>
      <c r="E217" s="2">
        <v>8.8392852439886677E-2</v>
      </c>
      <c r="G217" s="3">
        <v>44417.999704861111</v>
      </c>
      <c r="H217" s="4">
        <v>3440.6220673807493</v>
      </c>
      <c r="I217" s="2">
        <v>-189.02533408853833</v>
      </c>
      <c r="J217" s="4">
        <v>33.363042966445079</v>
      </c>
      <c r="K217" s="2">
        <v>0.84357838995555967</v>
      </c>
      <c r="M217" s="3">
        <v>44413.95263310185</v>
      </c>
      <c r="N217" s="4">
        <v>2024.4730770704787</v>
      </c>
    </row>
    <row r="218" spans="1:14">
      <c r="A218" s="3">
        <v>44417.394681712962</v>
      </c>
      <c r="B218" s="4">
        <v>2019.228091982598</v>
      </c>
      <c r="C218" s="2">
        <v>-48.2698032491951</v>
      </c>
      <c r="D218" s="4">
        <v>9.5838077484869792</v>
      </c>
      <c r="E218" s="2">
        <v>0.17341717372638926</v>
      </c>
      <c r="G218" s="3">
        <v>44418.053489583333</v>
      </c>
      <c r="H218" s="4">
        <v>2137.4465535961663</v>
      </c>
      <c r="I218" s="2">
        <v>-105.05978672448533</v>
      </c>
      <c r="J218" s="4">
        <v>9.8462733060042993</v>
      </c>
      <c r="K218" s="2">
        <v>0.34223968209429528</v>
      </c>
      <c r="M218" s="3">
        <v>44413.966059027778</v>
      </c>
      <c r="N218" s="4">
        <v>2034.3414791921225</v>
      </c>
    </row>
    <row r="219" spans="1:14">
      <c r="A219" s="3">
        <v>44417.421568287034</v>
      </c>
      <c r="B219" s="4">
        <v>2006.6550652579244</v>
      </c>
      <c r="C219" s="2">
        <v>-48.235656017166562</v>
      </c>
      <c r="D219" s="4">
        <v>9.524132731373113</v>
      </c>
      <c r="E219" s="2">
        <v>0.17341717372638926</v>
      </c>
      <c r="G219" s="3">
        <v>44418.080387731483</v>
      </c>
      <c r="H219" s="4">
        <v>2129.417874124827</v>
      </c>
      <c r="I219" s="2">
        <v>-102.7949552240494</v>
      </c>
      <c r="J219" s="4">
        <v>9.8092887216514839</v>
      </c>
      <c r="K219" s="2">
        <v>0.34223968209429528</v>
      </c>
      <c r="M219" s="3">
        <v>44413.979519675922</v>
      </c>
      <c r="N219" s="4">
        <v>2069.4406929061433</v>
      </c>
    </row>
    <row r="220" spans="1:14">
      <c r="A220" s="3">
        <v>44417.475353009257</v>
      </c>
      <c r="B220" s="4">
        <v>2010.8460741661488</v>
      </c>
      <c r="C220" s="2">
        <v>-48.39658141398926</v>
      </c>
      <c r="D220" s="4">
        <v>9.5440244037444018</v>
      </c>
      <c r="E220" s="2">
        <v>0.17341717372638926</v>
      </c>
      <c r="G220" s="3">
        <v>44418.107285879632</v>
      </c>
      <c r="H220" s="4">
        <v>2081.3972818151187</v>
      </c>
      <c r="I220" s="2">
        <v>-99.883328036335655</v>
      </c>
      <c r="J220" s="4">
        <v>9.5880790378808705</v>
      </c>
      <c r="K220" s="2">
        <v>0.34223968209429528</v>
      </c>
      <c r="M220" s="3">
        <v>44413.992957175928</v>
      </c>
      <c r="N220" s="4">
        <v>2026.0534751671098</v>
      </c>
    </row>
    <row r="221" spans="1:14">
      <c r="A221" s="3">
        <v>44417.502239583329</v>
      </c>
      <c r="B221" s="4">
        <v>1993.9143981769216</v>
      </c>
      <c r="C221" s="2">
        <v>-48.270770285854063</v>
      </c>
      <c r="D221" s="4">
        <v>9.4636620473643944</v>
      </c>
      <c r="E221" s="2">
        <v>0.17341717372638926</v>
      </c>
      <c r="G221" s="3">
        <v>44418.134172453705</v>
      </c>
      <c r="H221" s="4">
        <v>2083.6695495900262</v>
      </c>
      <c r="I221" s="2">
        <v>-99.16117751170502</v>
      </c>
      <c r="J221" s="4">
        <v>9.5985463730750649</v>
      </c>
      <c r="K221" s="2">
        <v>0.34223968209429528</v>
      </c>
      <c r="M221" s="3">
        <v>44414.01984375</v>
      </c>
      <c r="N221" s="4">
        <v>2053.3893480917131</v>
      </c>
    </row>
    <row r="222" spans="1:14">
      <c r="A222" s="3">
        <v>44417.529137731479</v>
      </c>
      <c r="B222" s="4">
        <v>1988.214626061736</v>
      </c>
      <c r="C222" s="2">
        <v>-48.14167256415486</v>
      </c>
      <c r="D222" s="4">
        <v>9.43660937293944</v>
      </c>
      <c r="E222" s="2">
        <v>0.17341717372638926</v>
      </c>
      <c r="G222" s="3">
        <v>44418.187945601858</v>
      </c>
      <c r="H222" s="4">
        <v>2051.2038630641464</v>
      </c>
      <c r="I222" s="2">
        <v>-96.594132484658502</v>
      </c>
      <c r="J222" s="4">
        <v>1.1990997536999428</v>
      </c>
      <c r="K222" s="2">
        <v>9.8994949366187392E-3</v>
      </c>
      <c r="M222" s="3">
        <v>44414.033304398145</v>
      </c>
      <c r="N222" s="4">
        <v>2075.0435954710001</v>
      </c>
    </row>
    <row r="223" spans="1:14">
      <c r="A223" s="3">
        <v>44417.582922453701</v>
      </c>
      <c r="B223" s="4">
        <v>1985.1034884689036</v>
      </c>
      <c r="C223" s="2">
        <v>-48.096852653562671</v>
      </c>
      <c r="D223" s="4">
        <v>3.7397189590966535</v>
      </c>
      <c r="E223" s="2">
        <v>0.14150170425948247</v>
      </c>
      <c r="G223" s="3">
        <v>44418.21484375</v>
      </c>
      <c r="H223" s="4">
        <v>2052.4202021720344</v>
      </c>
      <c r="I223" s="2">
        <v>-95.824664327474778</v>
      </c>
      <c r="J223" s="4">
        <v>1.1998108053662093</v>
      </c>
      <c r="K223" s="2">
        <v>9.8994949366187392E-3</v>
      </c>
      <c r="M223" s="3">
        <v>44414.04673032408</v>
      </c>
      <c r="N223" s="4">
        <v>2026.0534751671098</v>
      </c>
    </row>
    <row r="224" spans="1:14">
      <c r="A224" s="3">
        <v>44417.609809027774</v>
      </c>
      <c r="B224" s="4">
        <v>1990.9985013737407</v>
      </c>
      <c r="C224" s="2">
        <v>-48.187357644972906</v>
      </c>
      <c r="D224" s="4">
        <v>3.7508245219312353</v>
      </c>
      <c r="E224" s="2">
        <v>0.14150170425948247</v>
      </c>
      <c r="G224" s="3">
        <v>44418.24173032408</v>
      </c>
      <c r="H224" s="4">
        <v>2049.3793544023147</v>
      </c>
      <c r="I224" s="2">
        <v>-95.598534909853456</v>
      </c>
      <c r="J224" s="4">
        <v>1.1980331762005432</v>
      </c>
      <c r="K224" s="2">
        <v>9.8994949366187392E-3</v>
      </c>
      <c r="M224" s="3">
        <v>44414.087077546297</v>
      </c>
      <c r="N224" s="4">
        <v>2058.5267657706231</v>
      </c>
    </row>
    <row r="225" spans="1:14">
      <c r="A225" s="3">
        <v>44417.636695601854</v>
      </c>
      <c r="B225" s="4">
        <v>2021.9894263591709</v>
      </c>
      <c r="C225" s="2">
        <v>-48.113128239882691</v>
      </c>
      <c r="D225" s="4">
        <v>3.8092080522616092</v>
      </c>
      <c r="E225" s="2">
        <v>0.14150170425948247</v>
      </c>
      <c r="G225" s="3">
        <v>44418.268616898153</v>
      </c>
      <c r="H225" s="4">
        <v>2087.8460786892638</v>
      </c>
      <c r="I225" s="2">
        <v>-100.22895349383089</v>
      </c>
      <c r="J225" s="4">
        <v>1.2205201851462171</v>
      </c>
      <c r="K225" s="2">
        <v>9.8994949366187392E-3</v>
      </c>
      <c r="M225" s="3">
        <v>44414.113975694447</v>
      </c>
      <c r="N225" s="4">
        <v>2068.1875529538629</v>
      </c>
    </row>
    <row r="226" spans="1:14">
      <c r="A226" s="3">
        <v>44417.663593749996</v>
      </c>
      <c r="B226" s="4">
        <v>1985.4403463491801</v>
      </c>
      <c r="C226" s="2">
        <v>-48.268404711765797</v>
      </c>
      <c r="D226" s="4">
        <v>3.7403535626872015</v>
      </c>
      <c r="E226" s="2">
        <v>0.14150170425948247</v>
      </c>
      <c r="G226" s="3">
        <v>44418.322401620375</v>
      </c>
      <c r="H226" s="4">
        <v>2061.2386607042199</v>
      </c>
      <c r="I226" s="2">
        <v>-99.137041537446535</v>
      </c>
      <c r="J226" s="4">
        <v>1.2049659299466404</v>
      </c>
      <c r="K226" s="2">
        <v>9.8994949366187392E-3</v>
      </c>
      <c r="M226" s="3">
        <v>44414.127413194445</v>
      </c>
      <c r="N226" s="4">
        <v>2099.019496786842</v>
      </c>
    </row>
    <row r="227" spans="1:14">
      <c r="A227" s="3">
        <v>44417.717378472218</v>
      </c>
      <c r="B227" s="4">
        <v>1988.2109525002088</v>
      </c>
      <c r="C227" s="2">
        <v>-48.344550461023601</v>
      </c>
      <c r="D227" s="4">
        <v>3.7555787880584721</v>
      </c>
      <c r="E227" s="2">
        <v>2.1689531255232725E-2</v>
      </c>
      <c r="G227" s="3">
        <v>44418.376186342597</v>
      </c>
      <c r="H227" s="4">
        <v>2063.5303545777579</v>
      </c>
      <c r="I227" s="2">
        <v>-96.369647026849165</v>
      </c>
      <c r="J227" s="4">
        <v>16.10598781343527</v>
      </c>
      <c r="K227" s="2">
        <v>1.1829896449250952</v>
      </c>
      <c r="M227" s="3">
        <v>44414.140862268519</v>
      </c>
      <c r="N227" s="4">
        <v>2116.8031271662944</v>
      </c>
    </row>
    <row r="228" spans="1:14">
      <c r="A228" s="3">
        <v>44417.744265046298</v>
      </c>
      <c r="B228" s="4">
        <v>2022.1556056432091</v>
      </c>
      <c r="C228" s="2">
        <v>-48.140722696737441</v>
      </c>
      <c r="D228" s="4">
        <v>3.8196976478562936</v>
      </c>
      <c r="E228" s="2">
        <v>2.1689531255232725E-2</v>
      </c>
      <c r="G228" s="3">
        <v>44418.403084490747</v>
      </c>
      <c r="H228" s="4">
        <v>2033.4002419293868</v>
      </c>
      <c r="I228" s="2">
        <v>-95.004753926990247</v>
      </c>
      <c r="J228" s="4">
        <v>15.870820336467677</v>
      </c>
      <c r="K228" s="2">
        <v>1.1829896449250952</v>
      </c>
      <c r="M228" s="3">
        <v>44414.154299768525</v>
      </c>
      <c r="N228" s="4">
        <v>2084.9173292669643</v>
      </c>
    </row>
    <row r="229" spans="1:14">
      <c r="A229" s="3">
        <v>44417.77116319444</v>
      </c>
      <c r="B229" s="4">
        <v>2014.7249353034479</v>
      </c>
      <c r="C229" s="2">
        <v>-48.226768202725182</v>
      </c>
      <c r="D229" s="4">
        <v>3.8056616785473181</v>
      </c>
      <c r="E229" s="2">
        <v>2.1689531255232725E-2</v>
      </c>
      <c r="G229" s="3">
        <v>44418.429971064819</v>
      </c>
      <c r="H229" s="4">
        <v>2026.6706736221365</v>
      </c>
      <c r="I229" s="2">
        <v>-93.932711453920973</v>
      </c>
      <c r="J229" s="4">
        <v>15.818295620799789</v>
      </c>
      <c r="K229" s="2">
        <v>1.1829896449250952</v>
      </c>
      <c r="M229" s="3">
        <v>44414.181197916667</v>
      </c>
      <c r="N229" s="4">
        <v>2063.3233852521512</v>
      </c>
    </row>
    <row r="230" spans="1:14">
      <c r="A230" s="3">
        <v>44417.79804976852</v>
      </c>
      <c r="B230" s="4">
        <v>1967.9454879372236</v>
      </c>
      <c r="C230" s="2">
        <v>-48.112391169705809</v>
      </c>
      <c r="D230" s="4">
        <v>3.7172988717612654</v>
      </c>
      <c r="E230" s="2">
        <v>2.1689531255232725E-2</v>
      </c>
      <c r="G230" s="3">
        <v>44418.456857638892</v>
      </c>
      <c r="H230" s="4">
        <v>2043.6475391245181</v>
      </c>
      <c r="I230" s="2">
        <v>-96.90096173545335</v>
      </c>
      <c r="J230" s="4">
        <v>15.950801153507417</v>
      </c>
      <c r="K230" s="2">
        <v>1.1829896449250952</v>
      </c>
      <c r="M230" s="3">
        <v>44414.194646990742</v>
      </c>
      <c r="N230" s="4">
        <v>2067.6036734219397</v>
      </c>
    </row>
    <row r="231" spans="1:14">
      <c r="A231" s="3">
        <v>44417.851822916666</v>
      </c>
      <c r="B231" s="4">
        <v>2004.1947910560257</v>
      </c>
      <c r="C231" s="2">
        <v>-48.133046995826788</v>
      </c>
      <c r="D231" s="4">
        <v>5.2220005035821888</v>
      </c>
      <c r="E231" s="2">
        <v>0.1779974237518552</v>
      </c>
      <c r="G231" s="3">
        <v>44418.510642361114</v>
      </c>
      <c r="H231" s="4">
        <v>2061.7712294523144</v>
      </c>
      <c r="I231" s="2">
        <v>-97.307788247420987</v>
      </c>
      <c r="J231" s="4">
        <v>10.381174703014809</v>
      </c>
      <c r="K231" s="2">
        <v>0.68660068453214018</v>
      </c>
      <c r="M231" s="3">
        <v>44414.208084490747</v>
      </c>
      <c r="N231" s="4">
        <v>2065.2330537704679</v>
      </c>
    </row>
    <row r="232" spans="1:14">
      <c r="A232" s="3">
        <v>44417.878721064815</v>
      </c>
      <c r="B232" s="4">
        <v>2010.971442927728</v>
      </c>
      <c r="C232" s="2">
        <v>-48.368084172956316</v>
      </c>
      <c r="D232" s="4">
        <v>5.2396573100186457</v>
      </c>
      <c r="E232" s="2">
        <v>0.1779974237518552</v>
      </c>
      <c r="G232" s="3">
        <v>44418.537528935187</v>
      </c>
      <c r="H232" s="4">
        <v>2043.5349594727672</v>
      </c>
      <c r="I232" s="2">
        <v>-96.411818423032315</v>
      </c>
      <c r="J232" s="4">
        <v>10.289353698877839</v>
      </c>
      <c r="K232" s="2">
        <v>0.68660068453214018</v>
      </c>
      <c r="M232" s="3">
        <v>44414.221533564814</v>
      </c>
      <c r="N232" s="4">
        <v>2059.1375983260355</v>
      </c>
    </row>
    <row r="233" spans="1:14">
      <c r="A233" s="3">
        <v>44417.905607638888</v>
      </c>
      <c r="B233" s="4">
        <v>2060.779834184742</v>
      </c>
      <c r="C233" s="2">
        <v>-48.298063669676331</v>
      </c>
      <c r="D233" s="4">
        <v>5.3694348373266063</v>
      </c>
      <c r="E233" s="2">
        <v>0.1779974237518552</v>
      </c>
      <c r="G233" s="3">
        <v>44418.564427083336</v>
      </c>
      <c r="H233" s="4">
        <v>2054.1089311415799</v>
      </c>
      <c r="I233" s="2">
        <v>-96.950236695564641</v>
      </c>
      <c r="J233" s="4">
        <v>10.342594449175744</v>
      </c>
      <c r="K233" s="2">
        <v>0.68660068453214018</v>
      </c>
      <c r="M233" s="3">
        <v>44414.248420138887</v>
      </c>
      <c r="N233" s="4">
        <v>2080.773123571124</v>
      </c>
    </row>
    <row r="234" spans="1:14">
      <c r="A234" s="3">
        <v>44417.932505787037</v>
      </c>
      <c r="B234" s="4">
        <v>2048.5818608156769</v>
      </c>
      <c r="C234" s="2">
        <v>-48.253614944099958</v>
      </c>
      <c r="D234" s="4">
        <v>5.3376525857409822</v>
      </c>
      <c r="E234" s="2">
        <v>0.1779974237518552</v>
      </c>
      <c r="G234" s="3">
        <v>44418.59130208334</v>
      </c>
      <c r="H234" s="4">
        <v>2017.0234073176275</v>
      </c>
      <c r="I234" s="2">
        <v>-93.475086524890045</v>
      </c>
      <c r="J234" s="4">
        <v>10.155866020594685</v>
      </c>
      <c r="K234" s="2">
        <v>0.68660068453214018</v>
      </c>
      <c r="M234" s="3">
        <v>44414.261869212969</v>
      </c>
      <c r="N234" s="4">
        <v>2051.9042568861396</v>
      </c>
    </row>
    <row r="235" spans="1:14">
      <c r="A235" s="3">
        <v>44417.986278935183</v>
      </c>
      <c r="B235" s="4">
        <v>3077.7352162400707</v>
      </c>
      <c r="C235" s="2">
        <v>-52.254218897315432</v>
      </c>
      <c r="D235" s="4">
        <v>8.2320795943764811</v>
      </c>
      <c r="E235" s="2">
        <v>0.10054607949316063</v>
      </c>
      <c r="G235" s="3">
        <v>44418.645086805562</v>
      </c>
      <c r="H235" s="4">
        <v>2022.2383283132531</v>
      </c>
      <c r="I235" s="2">
        <v>-93.601628254512974</v>
      </c>
      <c r="J235" s="4">
        <v>6.891269566870605</v>
      </c>
      <c r="K235" s="2">
        <v>0.23617366491630912</v>
      </c>
      <c r="M235" s="3">
        <v>44414.275318287036</v>
      </c>
      <c r="N235" s="4">
        <v>2049.41728988259</v>
      </c>
    </row>
    <row r="236" spans="1:14">
      <c r="A236" s="3">
        <v>44418.013165509255</v>
      </c>
      <c r="B236" s="4">
        <v>2762.8025889967639</v>
      </c>
      <c r="C236" s="2">
        <v>-51.500731150182808</v>
      </c>
      <c r="D236" s="4">
        <v>7.389723032755108</v>
      </c>
      <c r="E236" s="2">
        <v>0.10054607949316063</v>
      </c>
      <c r="G236" s="3">
        <v>44418.671973379634</v>
      </c>
      <c r="H236" s="4">
        <v>2003.3488704819279</v>
      </c>
      <c r="I236" s="2">
        <v>-93.254404082297739</v>
      </c>
      <c r="J236" s="4">
        <v>6.826899139277991</v>
      </c>
      <c r="K236" s="2">
        <v>0.23617366491630912</v>
      </c>
      <c r="M236" s="3">
        <v>44414.288744212965</v>
      </c>
      <c r="N236" s="4">
        <v>2046.0936073059365</v>
      </c>
    </row>
    <row r="237" spans="1:14">
      <c r="A237" s="3">
        <v>44418.040063657405</v>
      </c>
      <c r="B237" s="4">
        <v>2174.7696381288615</v>
      </c>
      <c r="C237" s="2">
        <v>-49.134164416435858</v>
      </c>
      <c r="D237" s="4">
        <v>5.816899603982586</v>
      </c>
      <c r="E237" s="2">
        <v>0.10054607949316063</v>
      </c>
      <c r="G237" s="3">
        <v>44418.698871527784</v>
      </c>
      <c r="H237" s="4">
        <v>2024.066340361446</v>
      </c>
      <c r="I237" s="2">
        <v>-93.696801145090049</v>
      </c>
      <c r="J237" s="4">
        <v>6.8974989630892454</v>
      </c>
      <c r="K237" s="2">
        <v>0.23617366491630912</v>
      </c>
      <c r="M237" s="3">
        <v>44414.315642361114</v>
      </c>
      <c r="N237" s="4">
        <v>2049.5204006481072</v>
      </c>
    </row>
    <row r="238" spans="1:14">
      <c r="A238" s="3">
        <v>44418.066950231478</v>
      </c>
      <c r="B238" s="4">
        <v>2128.3459841129743</v>
      </c>
      <c r="C238" s="2">
        <v>-48.70619450968023</v>
      </c>
      <c r="D238" s="4">
        <v>5.6927293332900177</v>
      </c>
      <c r="E238" s="2">
        <v>0.10054607949316063</v>
      </c>
      <c r="G238" s="3">
        <v>44418.725758101857</v>
      </c>
      <c r="H238" s="4">
        <v>2011.1179216867472</v>
      </c>
      <c r="I238" s="2">
        <v>-93.118442810044797</v>
      </c>
      <c r="J238" s="4">
        <v>6.8533740732072115</v>
      </c>
      <c r="K238" s="2">
        <v>0.23617366491630912</v>
      </c>
      <c r="M238" s="3">
        <v>44414.329091435182</v>
      </c>
      <c r="N238" s="4">
        <v>2083.0656951371566</v>
      </c>
    </row>
    <row r="239" spans="1:14">
      <c r="A239" s="3">
        <v>44418.1207349537</v>
      </c>
      <c r="B239" s="4">
        <v>2071.5138028406459</v>
      </c>
      <c r="C239" s="2">
        <v>-48.697587447184759</v>
      </c>
      <c r="D239" s="4">
        <v>2.59286134812782</v>
      </c>
      <c r="E239" s="2">
        <v>1.4118356144054997E-2</v>
      </c>
      <c r="G239" s="3">
        <v>44418.779542824079</v>
      </c>
      <c r="H239" s="4">
        <v>2026.361226493467</v>
      </c>
      <c r="I239" s="2">
        <v>-94.54394445681983</v>
      </c>
      <c r="J239" s="4">
        <v>15.366304247636588</v>
      </c>
      <c r="K239" s="2">
        <v>0.23617366491630912</v>
      </c>
      <c r="M239" s="3">
        <v>44414.342528935187</v>
      </c>
      <c r="N239" s="4">
        <v>2102.1142288996907</v>
      </c>
    </row>
    <row r="240" spans="1:14">
      <c r="A240" s="3">
        <v>44418.14762152778</v>
      </c>
      <c r="B240" s="4">
        <v>2073.9011253002909</v>
      </c>
      <c r="C240" s="2">
        <v>-48.719152241877062</v>
      </c>
      <c r="D240" s="4">
        <v>2.5958494991711016</v>
      </c>
      <c r="E240" s="2">
        <v>1.4118356144054997E-2</v>
      </c>
      <c r="G240" s="3">
        <v>44418.806429398152</v>
      </c>
      <c r="H240" s="4">
        <v>2057.8345291141154</v>
      </c>
      <c r="I240" s="2">
        <v>-97.599935514689705</v>
      </c>
      <c r="J240" s="4">
        <v>15.604972623947617</v>
      </c>
      <c r="K240" s="2">
        <v>0.23617366491630912</v>
      </c>
      <c r="M240" s="3">
        <v>44414.355989583331</v>
      </c>
      <c r="N240" s="4">
        <v>2070.9264339152114</v>
      </c>
    </row>
    <row r="241" spans="1:14">
      <c r="A241" s="3">
        <v>44418.174508101853</v>
      </c>
      <c r="B241" s="4">
        <v>2106.4710245711635</v>
      </c>
      <c r="C241" s="2">
        <v>-48.587527881040771</v>
      </c>
      <c r="D241" s="4">
        <v>2.636616416975877</v>
      </c>
      <c r="E241" s="2">
        <v>1.4118356144054997E-2</v>
      </c>
      <c r="G241" s="3">
        <v>44418.833327546301</v>
      </c>
      <c r="H241" s="4">
        <v>2068.9876897515292</v>
      </c>
      <c r="I241" s="2">
        <v>-97.374030631561723</v>
      </c>
      <c r="J241" s="4">
        <v>15.689549281572397</v>
      </c>
      <c r="K241" s="2">
        <v>0.23617366491630912</v>
      </c>
      <c r="M241" s="3">
        <v>44414.382887731481</v>
      </c>
      <c r="N241" s="4">
        <v>2063.8320604738155</v>
      </c>
    </row>
    <row r="242" spans="1:14">
      <c r="A242" s="3">
        <v>44418.201406250002</v>
      </c>
      <c r="B242" s="4">
        <v>2065.374973658701</v>
      </c>
      <c r="C242" s="2">
        <v>-48.424480103685816</v>
      </c>
      <c r="D242" s="4">
        <v>2.5851775311593803</v>
      </c>
      <c r="E242" s="2">
        <v>1.4118356144054997E-2</v>
      </c>
      <c r="G242" s="3">
        <v>44418.860214120374</v>
      </c>
      <c r="H242" s="4">
        <v>2093.7385393852433</v>
      </c>
      <c r="I242" s="2">
        <v>-100.75528288689813</v>
      </c>
      <c r="J242" s="4">
        <v>15.877239946438353</v>
      </c>
      <c r="K242" s="2">
        <v>0.23617366491630912</v>
      </c>
      <c r="M242" s="3">
        <v>44414.396313657409</v>
      </c>
      <c r="N242" s="4">
        <v>2023.5224497325219</v>
      </c>
    </row>
    <row r="243" spans="1:14">
      <c r="A243" s="3">
        <v>44418.255179398147</v>
      </c>
      <c r="B243" s="4">
        <v>2042.6473828042883</v>
      </c>
      <c r="C243" s="2">
        <v>-48.478010370182609</v>
      </c>
      <c r="D243" s="4">
        <v>9.5947206609507081</v>
      </c>
      <c r="E243" s="2">
        <v>4.2376145036900209E-2</v>
      </c>
      <c r="G243" s="3">
        <v>44418.913998842596</v>
      </c>
      <c r="H243" s="4">
        <v>2157.9897342306376</v>
      </c>
      <c r="I243" s="2">
        <v>-103.51709542296341</v>
      </c>
      <c r="J243" s="4">
        <v>4.5253973474325448</v>
      </c>
      <c r="K243" s="2">
        <v>0.18101933598375633</v>
      </c>
      <c r="M243" s="3">
        <v>44414.409774305554</v>
      </c>
      <c r="N243" s="4">
        <v>2014.8020573566082</v>
      </c>
    </row>
    <row r="244" spans="1:14">
      <c r="A244" s="3">
        <v>44418.282077546297</v>
      </c>
      <c r="B244" s="4">
        <v>2113.4119823418123</v>
      </c>
      <c r="C244" s="2">
        <v>-48.949943876680443</v>
      </c>
      <c r="D244" s="4">
        <v>9.9271160469396751</v>
      </c>
      <c r="E244" s="2">
        <v>4.2376145036900209E-2</v>
      </c>
      <c r="G244" s="3">
        <v>44418.940885416669</v>
      </c>
      <c r="H244" s="4">
        <v>2145.5291433785783</v>
      </c>
      <c r="I244" s="2">
        <v>-106.47682763562717</v>
      </c>
      <c r="J244" s="4">
        <v>4.4992669521415518</v>
      </c>
      <c r="K244" s="2">
        <v>0.18101933598375633</v>
      </c>
      <c r="M244" s="3">
        <v>44414.423211805559</v>
      </c>
      <c r="N244" s="4">
        <v>2032.3294595093159</v>
      </c>
    </row>
    <row r="245" spans="1:14">
      <c r="A245" s="3">
        <v>44418.335862268519</v>
      </c>
      <c r="B245" s="4">
        <v>2048.7712423796511</v>
      </c>
      <c r="C245" s="2">
        <v>-48.606198273103338</v>
      </c>
      <c r="D245" s="4">
        <v>9.6234856462766771</v>
      </c>
      <c r="E245" s="2">
        <v>4.2376145036900209E-2</v>
      </c>
      <c r="G245" s="3">
        <v>44418.967771990741</v>
      </c>
      <c r="H245" s="4">
        <v>2147.6828257480702</v>
      </c>
      <c r="I245" s="2">
        <v>-106.03532640065222</v>
      </c>
      <c r="J245" s="4">
        <v>4.5037833167597485</v>
      </c>
      <c r="K245" s="2">
        <v>0.18101933598375633</v>
      </c>
      <c r="M245" s="3">
        <v>44414.450098379632</v>
      </c>
      <c r="N245" s="4">
        <v>2014.2676258992808</v>
      </c>
    </row>
    <row r="246" spans="1:14">
      <c r="A246" s="3">
        <v>44418.362737268515</v>
      </c>
      <c r="B246" s="4">
        <v>2044.0082404877021</v>
      </c>
      <c r="C246" s="2">
        <v>-48.6169015972173</v>
      </c>
      <c r="D246" s="4">
        <v>9.6011128799120353</v>
      </c>
      <c r="E246" s="2">
        <v>4.2376145036900209E-2</v>
      </c>
      <c r="G246" s="3">
        <v>44418.994670138891</v>
      </c>
      <c r="H246" s="4">
        <v>2204.4477396296716</v>
      </c>
      <c r="I246" s="2">
        <v>-108.4855536336175</v>
      </c>
      <c r="J246" s="4">
        <v>4.62282178419649</v>
      </c>
      <c r="K246" s="2">
        <v>0.18101933598375633</v>
      </c>
      <c r="M246" s="3">
        <v>44414.463559027776</v>
      </c>
      <c r="N246" s="4">
        <v>2006.8668630917305</v>
      </c>
    </row>
    <row r="247" spans="1:14">
      <c r="A247" s="3">
        <v>44418.389646990741</v>
      </c>
      <c r="B247" s="4">
        <v>2024.9562329199075</v>
      </c>
      <c r="C247" s="2">
        <v>-48.641072666293326</v>
      </c>
      <c r="D247" s="4">
        <v>9.5116218144534681</v>
      </c>
      <c r="E247" s="2">
        <v>4.2376145036900209E-2</v>
      </c>
      <c r="G247" s="3">
        <v>44419.048454861113</v>
      </c>
      <c r="H247" s="4">
        <v>2256.5505964858785</v>
      </c>
      <c r="I247" s="2">
        <v>-113.804924142517</v>
      </c>
      <c r="J247" s="4">
        <v>3.0407863491743266</v>
      </c>
      <c r="K247" s="2">
        <v>0.28637824638055254</v>
      </c>
      <c r="M247" s="3">
        <v>44414.476996527781</v>
      </c>
      <c r="N247" s="4">
        <v>2002.4751890795055</v>
      </c>
    </row>
    <row r="248" spans="1:14">
      <c r="A248" s="3">
        <v>44418.443420138887</v>
      </c>
      <c r="B248" s="4">
        <v>2028.4363453140743</v>
      </c>
      <c r="C248" s="2">
        <v>-48.495190657888671</v>
      </c>
      <c r="D248" s="4">
        <v>5.7816100570111137</v>
      </c>
      <c r="E248" s="2">
        <v>0.12332392743050613</v>
      </c>
      <c r="G248" s="3">
        <v>44419.075341435186</v>
      </c>
      <c r="H248" s="4">
        <v>2268.5789533864386</v>
      </c>
      <c r="I248" s="2">
        <v>-113.89074616611653</v>
      </c>
      <c r="J248" s="4">
        <v>3.0569950100938641</v>
      </c>
      <c r="K248" s="2">
        <v>0.28637824638055254</v>
      </c>
      <c r="M248" s="3">
        <v>44414.490445601848</v>
      </c>
      <c r="N248" s="4">
        <v>2004.1647613435475</v>
      </c>
    </row>
    <row r="249" spans="1:14">
      <c r="A249" s="3">
        <v>44418.470318287036</v>
      </c>
      <c r="B249" s="4">
        <v>2006.3511924756465</v>
      </c>
      <c r="C249" s="2">
        <v>-48.591562332507799</v>
      </c>
      <c r="D249" s="4">
        <v>5.7186612037940749</v>
      </c>
      <c r="E249" s="2">
        <v>0.12332392743050613</v>
      </c>
      <c r="G249" s="3">
        <v>44419.102239583335</v>
      </c>
      <c r="H249" s="4">
        <v>2227.7133818653042</v>
      </c>
      <c r="I249" s="2">
        <v>-112.544805649667</v>
      </c>
      <c r="J249" s="4">
        <v>3.00192712363646</v>
      </c>
      <c r="K249" s="2">
        <v>0.28637824638055254</v>
      </c>
      <c r="M249" s="3">
        <v>44414.517332175928</v>
      </c>
      <c r="N249" s="4">
        <v>2029.2784128854844</v>
      </c>
    </row>
    <row r="250" spans="1:14">
      <c r="A250" s="3">
        <v>44418.497204861109</v>
      </c>
      <c r="B250" s="4">
        <v>2035.4016627477322</v>
      </c>
      <c r="C250" s="2">
        <v>-48.825995425439281</v>
      </c>
      <c r="D250" s="4">
        <v>5.801463156871872</v>
      </c>
      <c r="E250" s="2">
        <v>0.12332392743050613</v>
      </c>
      <c r="G250" s="3">
        <v>44419.129126157408</v>
      </c>
      <c r="H250" s="4">
        <v>2226.9423333460381</v>
      </c>
      <c r="I250" s="2">
        <v>-112.41083956404847</v>
      </c>
      <c r="J250" s="4">
        <v>3.0008881069108493</v>
      </c>
      <c r="K250" s="2">
        <v>0.28637824638055254</v>
      </c>
      <c r="M250" s="3">
        <v>44414.530769675926</v>
      </c>
      <c r="N250" s="4">
        <v>2006.8849161190851</v>
      </c>
    </row>
    <row r="251" spans="1:14">
      <c r="A251" s="3">
        <v>44418.524091435182</v>
      </c>
      <c r="B251" s="4">
        <v>1995.9881592206918</v>
      </c>
      <c r="C251" s="2">
        <v>-48.594130487647817</v>
      </c>
      <c r="D251" s="4">
        <v>5.6891236649768491</v>
      </c>
      <c r="E251" s="2">
        <v>0.12332392743050613</v>
      </c>
      <c r="G251" s="3">
        <v>44419.18291087963</v>
      </c>
      <c r="H251" s="4">
        <v>2223.3955101574111</v>
      </c>
      <c r="I251" s="2">
        <v>-112.30303872952723</v>
      </c>
      <c r="J251" s="4">
        <v>2.9961086299730364</v>
      </c>
      <c r="K251" s="2">
        <v>0.28637824638055254</v>
      </c>
      <c r="M251" s="3">
        <v>44414.544230324071</v>
      </c>
      <c r="N251" s="4">
        <v>1988.5879395010804</v>
      </c>
    </row>
    <row r="252" spans="1:14">
      <c r="A252" s="3">
        <v>44418.577876157404</v>
      </c>
      <c r="B252" s="4">
        <v>2029.4451382694022</v>
      </c>
      <c r="C252" s="2">
        <v>-48.546564410720208</v>
      </c>
      <c r="D252" s="4">
        <v>27.675359006398647</v>
      </c>
      <c r="E252" s="2">
        <v>3.8421560980866696E-3</v>
      </c>
      <c r="G252" s="3">
        <v>44419.236695601852</v>
      </c>
      <c r="H252" s="4">
        <v>2209.1807853602745</v>
      </c>
      <c r="I252" s="2">
        <v>-112.2526369221346</v>
      </c>
      <c r="J252" s="4">
        <v>2.143978715632175</v>
      </c>
      <c r="K252" s="2">
        <v>0.55083618254433808</v>
      </c>
      <c r="M252" s="3">
        <v>44414.557656250006</v>
      </c>
      <c r="N252" s="4">
        <v>2004.2114459821591</v>
      </c>
    </row>
    <row r="253" spans="1:14">
      <c r="A253" s="3">
        <v>44418.604762731484</v>
      </c>
      <c r="B253" s="4">
        <v>1979.6027356526911</v>
      </c>
      <c r="C253" s="2">
        <v>-48.393578100969364</v>
      </c>
      <c r="D253" s="4">
        <v>26.99566268933771</v>
      </c>
      <c r="E253" s="2">
        <v>3.8421560980866696E-3</v>
      </c>
      <c r="G253" s="3">
        <v>44419.263582175932</v>
      </c>
      <c r="H253" s="4">
        <v>2206.0957682043459</v>
      </c>
      <c r="I253" s="2">
        <v>-111.47308048263062</v>
      </c>
      <c r="J253" s="4">
        <v>2.1409847501027346</v>
      </c>
      <c r="K253" s="2">
        <v>0.55083618254433808</v>
      </c>
      <c r="M253" s="3">
        <v>44414.584554398149</v>
      </c>
      <c r="N253" s="4">
        <v>2020.6978451598693</v>
      </c>
    </row>
    <row r="254" spans="1:14">
      <c r="A254" s="3">
        <v>44418.631660879626</v>
      </c>
      <c r="B254" s="4">
        <v>1991.1180493606898</v>
      </c>
      <c r="C254" s="2">
        <v>-48.558955110604451</v>
      </c>
      <c r="D254" s="4">
        <v>27.152695976382823</v>
      </c>
      <c r="E254" s="2">
        <v>3.8421560980866696E-3</v>
      </c>
      <c r="G254" s="3">
        <v>44419.290468750005</v>
      </c>
      <c r="H254" s="4">
        <v>2118.7897826915746</v>
      </c>
      <c r="I254" s="2">
        <v>-105.09955259938378</v>
      </c>
      <c r="J254" s="4">
        <v>2.0562555256195751</v>
      </c>
      <c r="K254" s="2">
        <v>0.55083618254433808</v>
      </c>
      <c r="M254" s="3">
        <v>44414.598015046293</v>
      </c>
      <c r="N254" s="4">
        <v>2003.1239675891493</v>
      </c>
    </row>
    <row r="255" spans="1:14">
      <c r="A255" s="3">
        <v>44418.658547453706</v>
      </c>
      <c r="B255" s="4">
        <v>2015.695509961344</v>
      </c>
      <c r="C255" s="2">
        <v>-48.509724533201094</v>
      </c>
      <c r="D255" s="4">
        <v>27.487856574105976</v>
      </c>
      <c r="E255" s="2">
        <v>3.8421560980866696E-3</v>
      </c>
      <c r="G255" s="3">
        <v>44419.317355324078</v>
      </c>
      <c r="H255" s="4">
        <v>2071.5890202058713</v>
      </c>
      <c r="I255" s="2">
        <v>-97.882638823196871</v>
      </c>
      <c r="J255" s="4">
        <v>2.0104478530191394</v>
      </c>
      <c r="K255" s="2">
        <v>0.55083618254433808</v>
      </c>
      <c r="M255" s="3">
        <v>44414.611452546298</v>
      </c>
      <c r="N255" s="4">
        <v>2017.7273227855073</v>
      </c>
    </row>
    <row r="256" spans="1:14">
      <c r="A256" s="3">
        <v>44418.712320601851</v>
      </c>
      <c r="B256" s="4">
        <v>2023</v>
      </c>
      <c r="C256" s="2">
        <v>-48.418334570099447</v>
      </c>
      <c r="D256" s="4">
        <v>4.4245358415889084</v>
      </c>
      <c r="E256" s="2">
        <v>2.1359129583407462E-2</v>
      </c>
      <c r="G256" s="3">
        <v>44419.371151620377</v>
      </c>
      <c r="H256" s="4">
        <v>2092.083314277003</v>
      </c>
      <c r="I256" s="2">
        <v>-98.768071708524005</v>
      </c>
      <c r="J256" s="4">
        <v>1.1276212351036392</v>
      </c>
      <c r="K256" s="2">
        <v>8.4852813742368818E-2</v>
      </c>
      <c r="M256" s="3">
        <v>44414.624901620373</v>
      </c>
      <c r="N256" s="4">
        <v>2022.6040630993857</v>
      </c>
    </row>
    <row r="257" spans="1:14">
      <c r="A257" s="3">
        <v>44418.739218750001</v>
      </c>
      <c r="B257" s="4">
        <v>2035.1668528224077</v>
      </c>
      <c r="C257" s="2">
        <v>-48.366497395862119</v>
      </c>
      <c r="D257" s="4">
        <v>4.4511461611104508</v>
      </c>
      <c r="E257" s="2">
        <v>2.1359129583407462E-2</v>
      </c>
      <c r="G257" s="3">
        <v>44419.398061342596</v>
      </c>
      <c r="H257" s="4">
        <v>2029.3223568869578</v>
      </c>
      <c r="I257" s="2">
        <v>-92.546353554528821</v>
      </c>
      <c r="J257" s="4">
        <v>1.093793429200552</v>
      </c>
      <c r="K257" s="2">
        <v>8.4852813742368818E-2</v>
      </c>
      <c r="M257" s="3">
        <v>44414.651788194446</v>
      </c>
      <c r="N257" s="4">
        <v>1997.2641014600542</v>
      </c>
    </row>
    <row r="258" spans="1:14">
      <c r="A258" s="3">
        <v>44418.766105324074</v>
      </c>
      <c r="B258" s="4">
        <v>2033.6025431738121</v>
      </c>
      <c r="C258" s="2">
        <v>-48.492586785338837</v>
      </c>
      <c r="D258" s="4">
        <v>4.4477248343148226</v>
      </c>
      <c r="E258" s="2">
        <v>2.1359129583407462E-2</v>
      </c>
      <c r="G258" s="3">
        <v>44419.424947916668</v>
      </c>
      <c r="H258" s="4">
        <v>2003.5703178595932</v>
      </c>
      <c r="I258" s="2">
        <v>-91.219179182799181</v>
      </c>
      <c r="J258" s="4">
        <v>1.079913223829998</v>
      </c>
      <c r="K258" s="2">
        <v>8.4852813742368818E-2</v>
      </c>
      <c r="M258" s="3">
        <v>44414.665225694451</v>
      </c>
      <c r="N258" s="4">
        <v>2021.6642946225516</v>
      </c>
    </row>
    <row r="259" spans="1:14">
      <c r="A259" s="3">
        <v>44418.792991898146</v>
      </c>
      <c r="B259" s="4">
        <v>2048.5503909270556</v>
      </c>
      <c r="C259" s="2">
        <v>-48.658527234827197</v>
      </c>
      <c r="D259" s="4">
        <v>4.4804175125841459</v>
      </c>
      <c r="E259" s="2">
        <v>2.1359129583407462E-2</v>
      </c>
      <c r="G259" s="3">
        <v>44419.451834490741</v>
      </c>
      <c r="H259" s="4">
        <v>2021.149554081866</v>
      </c>
      <c r="I259" s="2">
        <v>-92.611195801216937</v>
      </c>
      <c r="J259" s="4">
        <v>1.0893883340829511</v>
      </c>
      <c r="K259" s="2">
        <v>8.4852813742368818E-2</v>
      </c>
      <c r="M259" s="3">
        <v>44414.678674768518</v>
      </c>
      <c r="N259" s="4">
        <v>2004.2325909108699</v>
      </c>
    </row>
    <row r="260" spans="1:14">
      <c r="A260" s="3">
        <v>44418.846788194445</v>
      </c>
      <c r="B260" s="4">
        <v>2128.5379744108905</v>
      </c>
      <c r="C260" s="2">
        <v>-48.483255582976646</v>
      </c>
      <c r="D260" s="4">
        <v>3.7606518274976444</v>
      </c>
      <c r="E260" s="2">
        <v>7.340218867873162E-2</v>
      </c>
      <c r="G260" s="3">
        <v>44419.505619212963</v>
      </c>
      <c r="H260" s="4">
        <v>2021.0776540347408</v>
      </c>
      <c r="I260" s="2">
        <v>-94.12762953181479</v>
      </c>
      <c r="J260" s="4">
        <v>8.7999190294026377</v>
      </c>
      <c r="K260" s="2">
        <v>0.56144278426212668</v>
      </c>
      <c r="M260" s="3">
        <v>44414.692112268523</v>
      </c>
      <c r="N260" s="4">
        <v>2015.5794145697307</v>
      </c>
    </row>
    <row r="261" spans="1:14">
      <c r="A261" s="3">
        <v>44418.873674768518</v>
      </c>
      <c r="B261" s="4">
        <v>2115.9884547451861</v>
      </c>
      <c r="C261" s="2">
        <v>-48.82117279265784</v>
      </c>
      <c r="D261" s="4">
        <v>3.7384796254357524</v>
      </c>
      <c r="E261" s="2">
        <v>7.340218867873162E-2</v>
      </c>
      <c r="G261" s="3">
        <v>44419.532505787043</v>
      </c>
      <c r="H261" s="4">
        <v>2016.1564483636776</v>
      </c>
      <c r="I261" s="2">
        <v>-94.21334351102648</v>
      </c>
      <c r="J261" s="4">
        <v>8.7784917421601421</v>
      </c>
      <c r="K261" s="2">
        <v>0.56144278426212668</v>
      </c>
      <c r="M261" s="3">
        <v>44414.719010416673</v>
      </c>
      <c r="N261" s="4">
        <v>2009.4945345169099</v>
      </c>
    </row>
    <row r="262" spans="1:14">
      <c r="A262" s="3">
        <v>44418.900561342591</v>
      </c>
      <c r="B262" s="4">
        <v>2130.9781587903331</v>
      </c>
      <c r="C262" s="2">
        <v>-48.781560764007232</v>
      </c>
      <c r="D262" s="4">
        <v>3.7649630890096795</v>
      </c>
      <c r="E262" s="2">
        <v>7.340218867873162E-2</v>
      </c>
      <c r="G262" s="3">
        <v>44419.559403935185</v>
      </c>
      <c r="H262" s="4">
        <v>2030.3049146679843</v>
      </c>
      <c r="I262" s="2">
        <v>-94.108814268085311</v>
      </c>
      <c r="J262" s="4">
        <v>8.8400951929823197</v>
      </c>
      <c r="K262" s="2">
        <v>0.56144278426212668</v>
      </c>
      <c r="M262" s="3">
        <v>44414.73245949074</v>
      </c>
      <c r="N262" s="4">
        <v>2011.2292474786655</v>
      </c>
    </row>
    <row r="263" spans="1:14">
      <c r="A263" s="3">
        <v>44418.92745949074</v>
      </c>
      <c r="B263" s="4">
        <v>2143.1790806875456</v>
      </c>
      <c r="C263" s="2">
        <v>-48.993902190505018</v>
      </c>
      <c r="D263" s="4">
        <v>3.7865193965698523</v>
      </c>
      <c r="E263" s="2">
        <v>7.340218867873162E-2</v>
      </c>
      <c r="G263" s="3">
        <v>44419.586290509265</v>
      </c>
      <c r="H263" s="4">
        <v>2053.5268539283138</v>
      </c>
      <c r="I263" s="2">
        <v>-94.54261062629071</v>
      </c>
      <c r="J263" s="4">
        <v>8.9412052046578498</v>
      </c>
      <c r="K263" s="2">
        <v>0.56144278426212668</v>
      </c>
      <c r="M263" s="3">
        <v>44414.745896990746</v>
      </c>
      <c r="N263" s="4">
        <v>2020.1801775364977</v>
      </c>
    </row>
    <row r="264" spans="1:14">
      <c r="A264" s="3">
        <v>44418.981232638886</v>
      </c>
      <c r="B264" s="4">
        <v>2198.2905842754813</v>
      </c>
      <c r="C264" s="2">
        <v>-48.790213258181858</v>
      </c>
      <c r="D264" s="4">
        <v>1.3415260025543256</v>
      </c>
      <c r="E264" s="2">
        <v>8.8157568686764012E-2</v>
      </c>
      <c r="G264" s="3">
        <v>44419.640075231488</v>
      </c>
      <c r="H264" s="4">
        <v>2016.6747502478456</v>
      </c>
      <c r="I264" s="2">
        <v>-92.132144048745758</v>
      </c>
      <c r="J264" s="4">
        <v>17.834570287581904</v>
      </c>
      <c r="K264" s="2">
        <v>0.13293607486306258</v>
      </c>
      <c r="M264" s="3">
        <v>44414.75935763889</v>
      </c>
      <c r="N264" s="4">
        <v>2021.4305663304888</v>
      </c>
    </row>
    <row r="265" spans="1:14">
      <c r="A265" s="3">
        <v>44419.008119212966</v>
      </c>
      <c r="B265" s="4">
        <v>2195.1479243980325</v>
      </c>
      <c r="C265" s="2">
        <v>-48.948144795333647</v>
      </c>
      <c r="D265" s="4">
        <v>1.3396081669538193</v>
      </c>
      <c r="E265" s="2">
        <v>8.8157568686764012E-2</v>
      </c>
      <c r="G265" s="3">
        <v>44419.66696180556</v>
      </c>
      <c r="H265" s="4">
        <v>2021.6115305422099</v>
      </c>
      <c r="I265" s="2">
        <v>-95.351566957619667</v>
      </c>
      <c r="J265" s="4">
        <v>17.878228966376476</v>
      </c>
      <c r="K265" s="2">
        <v>0.13293607486306258</v>
      </c>
      <c r="M265" s="3">
        <v>44414.786244212963</v>
      </c>
      <c r="N265" s="4">
        <v>1999.1446082234288</v>
      </c>
    </row>
    <row r="266" spans="1:14">
      <c r="A266" s="3">
        <v>44419.035028935185</v>
      </c>
      <c r="B266" s="4">
        <v>2253.8109087770781</v>
      </c>
      <c r="C266" s="2">
        <v>-49.360472752836991</v>
      </c>
      <c r="D266" s="4">
        <v>1.3754077648299414</v>
      </c>
      <c r="E266" s="2">
        <v>8.8157568686764012E-2</v>
      </c>
      <c r="G266" s="3">
        <v>44419.69385995371</v>
      </c>
      <c r="H266" s="4">
        <v>2010.5037748798902</v>
      </c>
      <c r="I266" s="2">
        <v>-93.95240847823564</v>
      </c>
      <c r="J266" s="4">
        <v>17.779996939088694</v>
      </c>
      <c r="K266" s="2">
        <v>0.13293607486306258</v>
      </c>
      <c r="M266" s="3">
        <v>44414.799681712968</v>
      </c>
      <c r="N266" s="4">
        <v>2035.3290256259636</v>
      </c>
    </row>
    <row r="267" spans="1:14">
      <c r="A267" s="3">
        <v>44419.061915509257</v>
      </c>
      <c r="B267" s="4">
        <v>2246.4780357296972</v>
      </c>
      <c r="C267" s="2">
        <v>-49.110728513450738</v>
      </c>
      <c r="D267" s="4">
        <v>1.3709328150954261</v>
      </c>
      <c r="E267" s="2">
        <v>8.8157568686764012E-2</v>
      </c>
      <c r="G267" s="3">
        <v>44419.720746527782</v>
      </c>
      <c r="H267" s="4">
        <v>2028.0910546785633</v>
      </c>
      <c r="I267" s="2">
        <v>-93.788354795440057</v>
      </c>
      <c r="J267" s="4">
        <v>17.935530982294349</v>
      </c>
      <c r="K267" s="2">
        <v>0.13293607486306258</v>
      </c>
      <c r="M267" s="3">
        <v>44414.813142361112</v>
      </c>
      <c r="N267" s="4">
        <v>1999.1446082234288</v>
      </c>
    </row>
    <row r="268" spans="1:14">
      <c r="A268" s="3">
        <v>44419.11568865741</v>
      </c>
      <c r="B268" s="4">
        <v>2261.2728059172109</v>
      </c>
      <c r="C268" s="2">
        <v>-49.262427437239658</v>
      </c>
      <c r="D268" s="4">
        <v>6.2245996870933435</v>
      </c>
      <c r="E268" s="2">
        <v>1.5704077250538476E-2</v>
      </c>
      <c r="G268" s="3">
        <v>44419.774519675928</v>
      </c>
      <c r="H268" s="4">
        <v>2050.8526174496642</v>
      </c>
      <c r="I268" s="2">
        <v>-93.47084843042434</v>
      </c>
      <c r="J268" s="4">
        <v>1.4460006373282259</v>
      </c>
      <c r="K268" s="2">
        <v>0</v>
      </c>
      <c r="M268" s="3">
        <v>44414.826568287041</v>
      </c>
      <c r="N268" s="4">
        <v>2023.8912548645278</v>
      </c>
    </row>
    <row r="269" spans="1:14">
      <c r="A269" s="3">
        <v>44419.142586805552</v>
      </c>
      <c r="B269" s="4">
        <v>2227.8463601366839</v>
      </c>
      <c r="C269" s="2">
        <v>-49.295143651801183</v>
      </c>
      <c r="D269" s="4">
        <v>6.1325867979798971</v>
      </c>
      <c r="E269" s="2">
        <v>1.5704077250538476E-2</v>
      </c>
      <c r="G269" s="3">
        <v>44419.801417824077</v>
      </c>
      <c r="H269" s="4">
        <v>2052.2491275167786</v>
      </c>
      <c r="I269" s="2">
        <v>-94.789690137205369</v>
      </c>
      <c r="J269" s="4">
        <v>1.4469852787548703</v>
      </c>
      <c r="K269" s="2">
        <v>0</v>
      </c>
      <c r="M269" s="3">
        <v>44414.853454861113</v>
      </c>
      <c r="N269" s="4">
        <v>2005.0263602320288</v>
      </c>
    </row>
    <row r="270" spans="1:14">
      <c r="A270" s="3">
        <v>44419.196359953705</v>
      </c>
      <c r="B270" s="4">
        <v>2261.7978286258058</v>
      </c>
      <c r="C270" s="2">
        <v>-49.206262607401939</v>
      </c>
      <c r="D270" s="4">
        <v>6.2260449157181625</v>
      </c>
      <c r="E270" s="2">
        <v>1.5704077250538476E-2</v>
      </c>
      <c r="G270" s="3">
        <v>44419.828315972227</v>
      </c>
      <c r="H270" s="4">
        <v>2067.3004026845633</v>
      </c>
      <c r="I270" s="2">
        <v>-96.411593725893241</v>
      </c>
      <c r="J270" s="4">
        <v>1.4575975252420332</v>
      </c>
      <c r="K270" s="2">
        <v>0</v>
      </c>
      <c r="M270" s="3">
        <v>44414.866915509258</v>
      </c>
      <c r="N270" s="4">
        <v>1980.5254007063295</v>
      </c>
    </row>
    <row r="271" spans="1:14">
      <c r="A271" s="3">
        <v>44419.223246527778</v>
      </c>
      <c r="B271" s="4">
        <v>2247.9722306328131</v>
      </c>
      <c r="C271" s="2">
        <v>-49.299196758370393</v>
      </c>
      <c r="D271" s="4">
        <v>6.187987228597942</v>
      </c>
      <c r="E271" s="2">
        <v>1.5704077250538476E-2</v>
      </c>
      <c r="G271" s="3">
        <v>44419.8552025463</v>
      </c>
      <c r="H271" s="4">
        <v>2089.1790604026842</v>
      </c>
      <c r="I271" s="2">
        <v>-96.678079173776766</v>
      </c>
      <c r="J271" s="4">
        <v>1.4730235742594562</v>
      </c>
      <c r="K271" s="2">
        <v>0</v>
      </c>
      <c r="M271" s="3">
        <v>44414.880353009263</v>
      </c>
      <c r="N271" s="4">
        <v>2012.6020265805123</v>
      </c>
    </row>
    <row r="272" spans="1:14">
      <c r="A272" s="3">
        <v>44419.250144675927</v>
      </c>
      <c r="B272" s="4">
        <v>2209.9955880444659</v>
      </c>
      <c r="C272" s="2">
        <v>-49.553500545848841</v>
      </c>
      <c r="D272" s="4">
        <v>6.0834490247360691</v>
      </c>
      <c r="E272" s="2">
        <v>1.5704077250538476E-2</v>
      </c>
      <c r="G272" s="3">
        <v>44419.908987268522</v>
      </c>
      <c r="H272" s="4">
        <v>2062.5723381405337</v>
      </c>
      <c r="I272" s="2">
        <v>-96.468051258642916</v>
      </c>
      <c r="J272" s="4">
        <v>1.7900692077164346</v>
      </c>
      <c r="K272" s="2">
        <v>7.0710678118791415E-3</v>
      </c>
      <c r="M272" s="3">
        <v>44414.92070023148</v>
      </c>
      <c r="N272" s="4">
        <v>2253.5876120619391</v>
      </c>
    </row>
    <row r="273" spans="1:14">
      <c r="A273" s="3">
        <v>44419.303929398149</v>
      </c>
      <c r="B273" s="4">
        <v>2115.8564142801097</v>
      </c>
      <c r="C273" s="2">
        <v>-48.85985880420877</v>
      </c>
      <c r="D273" s="4">
        <v>17.347643404189206</v>
      </c>
      <c r="E273" s="2">
        <v>0.11059600536914276</v>
      </c>
      <c r="G273" s="3">
        <v>44419.935873842594</v>
      </c>
      <c r="H273" s="4">
        <v>2095.006136851795</v>
      </c>
      <c r="I273" s="2">
        <v>-99.786075440480246</v>
      </c>
      <c r="J273" s="4">
        <v>1.8182179146920374</v>
      </c>
      <c r="K273" s="2">
        <v>7.0710678118791415E-3</v>
      </c>
      <c r="M273" s="3">
        <v>44414.947586805552</v>
      </c>
      <c r="N273" s="4">
        <v>2063.1192610703611</v>
      </c>
    </row>
    <row r="274" spans="1:14">
      <c r="A274" s="3">
        <v>44419.330815972222</v>
      </c>
      <c r="B274" s="4">
        <v>2119.7364543829822</v>
      </c>
      <c r="C274" s="2">
        <v>-48.72173071740194</v>
      </c>
      <c r="D274" s="4">
        <v>17.379455370088362</v>
      </c>
      <c r="E274" s="2">
        <v>0.11059600536914276</v>
      </c>
      <c r="G274" s="3">
        <v>44419.962760416667</v>
      </c>
      <c r="H274" s="4">
        <v>2076.0734888002453</v>
      </c>
      <c r="I274" s="2">
        <v>-97.298863612835234</v>
      </c>
      <c r="J274" s="4">
        <v>1.8017866120555612</v>
      </c>
      <c r="K274" s="2">
        <v>7.0710678118791415E-3</v>
      </c>
      <c r="M274" s="3">
        <v>44414.961024305558</v>
      </c>
      <c r="N274" s="4">
        <v>2068.6461120094077</v>
      </c>
    </row>
    <row r="275" spans="1:14">
      <c r="A275" s="3">
        <v>44419.357771990741</v>
      </c>
      <c r="B275" s="4">
        <v>2114.269125147116</v>
      </c>
      <c r="C275" s="2">
        <v>-48.68857292811353</v>
      </c>
      <c r="D275" s="4">
        <v>17.334629418139549</v>
      </c>
      <c r="E275" s="2">
        <v>0.11059600536914276</v>
      </c>
      <c r="G275" s="3">
        <v>44419.989646990747</v>
      </c>
      <c r="H275" s="4">
        <v>2096.8683645289966</v>
      </c>
      <c r="I275" s="2">
        <v>-98.696091433659348</v>
      </c>
      <c r="J275" s="4">
        <v>1.819834108393986</v>
      </c>
      <c r="K275" s="2">
        <v>7.0710678118791415E-3</v>
      </c>
      <c r="M275" s="3">
        <v>44414.974473379632</v>
      </c>
      <c r="N275" s="4">
        <v>2047.417006248302</v>
      </c>
    </row>
    <row r="276" spans="1:14">
      <c r="A276" s="3">
        <v>44419.384600694444</v>
      </c>
      <c r="B276" s="4">
        <v>2022.2063554335032</v>
      </c>
      <c r="C276" s="2">
        <v>-48.479194948758675</v>
      </c>
      <c r="D276" s="4">
        <v>16.579818227259604</v>
      </c>
      <c r="E276" s="2">
        <v>0.11059600536914276</v>
      </c>
      <c r="G276" s="3">
        <v>44420.043431712969</v>
      </c>
      <c r="H276" s="4">
        <v>3690.3145136544949</v>
      </c>
      <c r="I276" s="2">
        <v>-193.97302518424442</v>
      </c>
      <c r="J276" s="4">
        <v>3.2027571860278998</v>
      </c>
      <c r="K276" s="2">
        <v>7.0710678118791415E-3</v>
      </c>
      <c r="M276" s="3">
        <v>44414.987922453707</v>
      </c>
      <c r="N276" s="4">
        <v>2050.3579303248562</v>
      </c>
    </row>
    <row r="277" spans="1:14">
      <c r="A277" s="3">
        <v>44419.438396990743</v>
      </c>
      <c r="B277" s="4">
        <v>2049.2865671641789</v>
      </c>
      <c r="C277" s="2">
        <v>-48.404415695054922</v>
      </c>
      <c r="D277" s="4">
        <v>3.5622303767003389</v>
      </c>
      <c r="E277" s="2">
        <v>7.2290092516935675E-2</v>
      </c>
      <c r="G277" s="3">
        <v>44420.097216435192</v>
      </c>
      <c r="H277" s="4">
        <v>2275.758126636882</v>
      </c>
      <c r="I277" s="2">
        <v>-117.07344802875157</v>
      </c>
      <c r="J277" s="4">
        <v>11.404003107306384</v>
      </c>
      <c r="K277" s="2">
        <v>0.43345645686735335</v>
      </c>
      <c r="M277" s="3">
        <v>44415.01480902778</v>
      </c>
      <c r="N277" s="4">
        <v>2111.9132735557841</v>
      </c>
    </row>
    <row r="278" spans="1:14">
      <c r="A278" s="3">
        <v>44419.465283564816</v>
      </c>
      <c r="B278" s="4">
        <v>2057.2791044776118</v>
      </c>
      <c r="C278" s="2">
        <v>-48.408065776562687</v>
      </c>
      <c r="D278" s="4">
        <v>3.5761236308996383</v>
      </c>
      <c r="E278" s="2">
        <v>7.2290092516935675E-2</v>
      </c>
      <c r="G278" s="3">
        <v>44420.124103009264</v>
      </c>
      <c r="H278" s="4">
        <v>2285.2638268371593</v>
      </c>
      <c r="I278" s="2">
        <v>-117.94889359539731</v>
      </c>
      <c r="J278" s="4">
        <v>11.451636919244599</v>
      </c>
      <c r="K278" s="2">
        <v>0.43345645686735335</v>
      </c>
      <c r="M278" s="3">
        <v>44415.028258101855</v>
      </c>
      <c r="N278" s="4">
        <v>2097.4826807815052</v>
      </c>
    </row>
    <row r="279" spans="1:14">
      <c r="A279" s="3">
        <v>44419.492181712965</v>
      </c>
      <c r="B279" s="4">
        <v>2033.3014925373132</v>
      </c>
      <c r="C279" s="2">
        <v>-48.603097647313646</v>
      </c>
      <c r="D279" s="4">
        <v>3.5344438683017403</v>
      </c>
      <c r="E279" s="2">
        <v>7.2290092516935675E-2</v>
      </c>
      <c r="G279" s="3">
        <v>44420.150989583337</v>
      </c>
      <c r="H279" s="4">
        <v>2250.9809736558313</v>
      </c>
      <c r="I279" s="2">
        <v>-116.53125680072168</v>
      </c>
      <c r="J279" s="4">
        <v>11.279842843401857</v>
      </c>
      <c r="K279" s="2">
        <v>0.43345645686735335</v>
      </c>
      <c r="M279" s="3">
        <v>44415.041695601853</v>
      </c>
      <c r="N279" s="4">
        <v>2126.9303983536674</v>
      </c>
    </row>
    <row r="280" spans="1:14">
      <c r="A280" s="3">
        <v>44419.519079861107</v>
      </c>
      <c r="B280" s="4">
        <v>2024.420895522388</v>
      </c>
      <c r="C280" s="2">
        <v>-48.627156974730731</v>
      </c>
      <c r="D280" s="4">
        <v>3.519006919191408</v>
      </c>
      <c r="E280" s="2">
        <v>7.2290092516935675E-2</v>
      </c>
      <c r="G280" s="3">
        <v>44420.177887731486</v>
      </c>
      <c r="H280" s="4">
        <v>2195.5050839624096</v>
      </c>
      <c r="I280" s="2">
        <v>-112.8591909692659</v>
      </c>
      <c r="J280" s="4">
        <v>11.001848793401784</v>
      </c>
      <c r="K280" s="2">
        <v>0.43345645686735335</v>
      </c>
      <c r="M280" s="3">
        <v>44415.055144675927</v>
      </c>
      <c r="N280" s="4">
        <v>2091.9712773410133</v>
      </c>
    </row>
    <row r="281" spans="1:14">
      <c r="A281" s="3">
        <v>44419.57285300926</v>
      </c>
      <c r="B281" s="4">
        <v>2086.0209737827718</v>
      </c>
      <c r="C281" s="2">
        <v>-48.437260294907347</v>
      </c>
      <c r="D281" s="4">
        <v>7.409319748558735</v>
      </c>
      <c r="E281" s="2">
        <v>0.12603921747026015</v>
      </c>
      <c r="G281" s="3">
        <v>44420.231672453709</v>
      </c>
      <c r="H281" s="4">
        <v>2131.0813008130081</v>
      </c>
      <c r="I281" s="2">
        <v>-105.34314709278058</v>
      </c>
      <c r="J281" s="4">
        <v>4.9004944359828304</v>
      </c>
      <c r="K281" s="2">
        <v>0.29769195487955113</v>
      </c>
      <c r="M281" s="3">
        <v>44415.082042824077</v>
      </c>
      <c r="N281" s="4">
        <v>2054.4937339456678</v>
      </c>
    </row>
    <row r="282" spans="1:14">
      <c r="A282" s="3">
        <v>44419.599739583333</v>
      </c>
      <c r="B282" s="4">
        <v>2075.6808988764046</v>
      </c>
      <c r="C282" s="2">
        <v>-48.496607138371111</v>
      </c>
      <c r="D282" s="4">
        <v>7.3725929264566581</v>
      </c>
      <c r="E282" s="2">
        <v>0.12603921747026015</v>
      </c>
      <c r="G282" s="3">
        <v>44420.258547453705</v>
      </c>
      <c r="H282" s="4">
        <v>2222.7154471544718</v>
      </c>
      <c r="I282" s="2">
        <v>-112.08048798337595</v>
      </c>
      <c r="J282" s="4">
        <v>5.1112102937593811</v>
      </c>
      <c r="K282" s="2">
        <v>0.29769195487955113</v>
      </c>
      <c r="M282" s="3">
        <v>44415.095480324075</v>
      </c>
      <c r="N282" s="4">
        <v>2110.7623357986531</v>
      </c>
    </row>
    <row r="283" spans="1:14">
      <c r="A283" s="3">
        <v>44419.626637731482</v>
      </c>
      <c r="B283" s="4">
        <v>2049.4741573033712</v>
      </c>
      <c r="C283" s="2">
        <v>-48.332205157981498</v>
      </c>
      <c r="D283" s="4">
        <v>7.2795094290600142</v>
      </c>
      <c r="E283" s="2">
        <v>0.12603921747026015</v>
      </c>
      <c r="G283" s="3">
        <v>44420.285434027785</v>
      </c>
      <c r="H283" s="4">
        <v>2131.0813008130081</v>
      </c>
      <c r="I283" s="2">
        <v>-105.81923998695554</v>
      </c>
      <c r="J283" s="4">
        <v>4.9004944359828304</v>
      </c>
      <c r="K283" s="2">
        <v>0.29769195487955113</v>
      </c>
      <c r="M283" s="3">
        <v>44415.108940972219</v>
      </c>
      <c r="N283" s="4">
        <v>2065.5165408266521</v>
      </c>
    </row>
    <row r="284" spans="1:14">
      <c r="A284" s="3">
        <v>44419.653524305555</v>
      </c>
      <c r="B284" s="4">
        <v>2017.9191011235955</v>
      </c>
      <c r="C284" s="2">
        <v>-48.491958283690643</v>
      </c>
      <c r="D284" s="4">
        <v>7.1674292995416051</v>
      </c>
      <c r="E284" s="2">
        <v>0.12603921747026015</v>
      </c>
      <c r="G284" s="3">
        <v>44420.312332175927</v>
      </c>
      <c r="H284" s="4">
        <v>2129.6715447154475</v>
      </c>
      <c r="I284" s="2">
        <v>-104.22077897603018</v>
      </c>
      <c r="J284" s="4">
        <v>4.8972526535554994</v>
      </c>
      <c r="K284" s="2">
        <v>0.29769195487955113</v>
      </c>
      <c r="M284" s="3">
        <v>44415.122366898155</v>
      </c>
      <c r="N284" s="4">
        <v>2093.9393604886486</v>
      </c>
    </row>
    <row r="285" spans="1:14">
      <c r="A285" s="3">
        <v>44419.707309027777</v>
      </c>
      <c r="B285" s="4">
        <v>2034.9873529671884</v>
      </c>
      <c r="C285" s="2">
        <v>-48.479211860925453</v>
      </c>
      <c r="D285" s="4">
        <v>3.0542920815325356</v>
      </c>
      <c r="E285" s="2">
        <v>5.9731876083070762E-2</v>
      </c>
      <c r="G285" s="3">
        <v>44420.4264525463</v>
      </c>
      <c r="H285" s="4">
        <v>2014.90986695378</v>
      </c>
      <c r="I285" s="2">
        <v>-93.310852594298581</v>
      </c>
      <c r="J285" s="4">
        <v>3.2871408838024054</v>
      </c>
      <c r="K285" s="2">
        <v>0.72478445071621522</v>
      </c>
      <c r="M285" s="3">
        <v>44415.149265046297</v>
      </c>
      <c r="N285" s="4">
        <v>2125.3521727931707</v>
      </c>
    </row>
    <row r="286" spans="1:14">
      <c r="A286" s="3">
        <v>44419.73419560185</v>
      </c>
      <c r="B286" s="4">
        <v>2065.2241089590516</v>
      </c>
      <c r="C286" s="2">
        <v>-48.294230288422597</v>
      </c>
      <c r="D286" s="4">
        <v>3.0996741249454947</v>
      </c>
      <c r="E286" s="2">
        <v>5.9731876083070762E-2</v>
      </c>
      <c r="G286" s="3">
        <v>44420.45335069445</v>
      </c>
      <c r="H286" s="4">
        <v>2011.6426978389602</v>
      </c>
      <c r="I286" s="2">
        <v>-92.545223989175739</v>
      </c>
      <c r="J286" s="4">
        <v>3.2818107966616554</v>
      </c>
      <c r="K286" s="2">
        <v>0.72478445071621522</v>
      </c>
      <c r="M286" s="3">
        <v>44415.162714120372</v>
      </c>
      <c r="N286" s="4">
        <v>2083.9961675335339</v>
      </c>
    </row>
    <row r="287" spans="1:14">
      <c r="A287" s="3">
        <v>44419.761082175923</v>
      </c>
      <c r="B287" s="4">
        <v>2056.2783231626427</v>
      </c>
      <c r="C287" s="2">
        <v>-48.387344545896909</v>
      </c>
      <c r="D287" s="4">
        <v>3.0862474848824895</v>
      </c>
      <c r="E287" s="2">
        <v>5.9731876083070762E-2</v>
      </c>
      <c r="G287" s="3">
        <v>44420.480237268523</v>
      </c>
      <c r="H287" s="4">
        <v>1992.1952626317004</v>
      </c>
      <c r="I287" s="2">
        <v>-91.406703962457982</v>
      </c>
      <c r="J287" s="4">
        <v>3.2500840874905261</v>
      </c>
      <c r="K287" s="2">
        <v>0.72478445071621522</v>
      </c>
      <c r="M287" s="3">
        <v>44415.176151620377</v>
      </c>
      <c r="N287" s="4">
        <v>2112.5488464510431</v>
      </c>
    </row>
    <row r="288" spans="1:14">
      <c r="A288" s="3">
        <v>44419.787980324072</v>
      </c>
      <c r="B288" s="4">
        <v>2038.0289201379676</v>
      </c>
      <c r="C288" s="2">
        <v>-48.413812044983089</v>
      </c>
      <c r="D288" s="4">
        <v>3.0588571391539578</v>
      </c>
      <c r="E288" s="2">
        <v>5.9731876083070762E-2</v>
      </c>
      <c r="G288" s="3">
        <v>44420.507123842595</v>
      </c>
      <c r="H288" s="4">
        <v>1994.0622164115973</v>
      </c>
      <c r="I288" s="2">
        <v>-92.62042898176621</v>
      </c>
      <c r="J288" s="4">
        <v>3.2531298515709546</v>
      </c>
      <c r="K288" s="2">
        <v>0.72478445071621522</v>
      </c>
      <c r="M288" s="3">
        <v>44415.189600694444</v>
      </c>
      <c r="N288" s="4">
        <v>2096.6542567752531</v>
      </c>
    </row>
    <row r="289" spans="1:14">
      <c r="A289" s="3">
        <v>44419.841753472225</v>
      </c>
      <c r="B289" s="4">
        <v>2091.0860491963417</v>
      </c>
      <c r="C289" s="2">
        <v>-48.415334164272934</v>
      </c>
      <c r="D289" s="4">
        <v>8.9287129499448703</v>
      </c>
      <c r="E289" s="2">
        <v>8.5366435416412284E-2</v>
      </c>
      <c r="G289" s="3">
        <v>44420.560896990741</v>
      </c>
      <c r="H289" s="4">
        <v>2059.8532530588463</v>
      </c>
      <c r="I289" s="2">
        <v>-98.455664460027407</v>
      </c>
      <c r="J289" s="4">
        <v>26.137880210177919</v>
      </c>
      <c r="K289" s="2">
        <v>0.1103086578651056</v>
      </c>
      <c r="M289" s="3">
        <v>44415.216498842594</v>
      </c>
      <c r="N289" s="4">
        <v>2071.0216260607722</v>
      </c>
    </row>
    <row r="290" spans="1:14">
      <c r="A290" s="3">
        <v>44419.868651620367</v>
      </c>
      <c r="B290" s="4">
        <v>2113.5418701713884</v>
      </c>
      <c r="C290" s="2">
        <v>-48.545704123170424</v>
      </c>
      <c r="D290" s="4">
        <v>9.0245968948540725</v>
      </c>
      <c r="E290" s="2">
        <v>8.5366435416412284E-2</v>
      </c>
      <c r="G290" s="3">
        <v>44420.587783564821</v>
      </c>
      <c r="H290" s="4">
        <v>2007.5200621479901</v>
      </c>
      <c r="I290" s="2">
        <v>-90.297067153502468</v>
      </c>
      <c r="J290" s="4">
        <v>25.473814130221466</v>
      </c>
      <c r="K290" s="2">
        <v>0.1103086578651056</v>
      </c>
      <c r="M290" s="3">
        <v>44415.229936342599</v>
      </c>
      <c r="N290" s="4">
        <v>2082.1922565390869</v>
      </c>
    </row>
    <row r="291" spans="1:14">
      <c r="A291" s="3">
        <v>44419.895538194447</v>
      </c>
      <c r="B291" s="4">
        <v>2112.4639907645856</v>
      </c>
      <c r="C291" s="2">
        <v>-48.480220301511189</v>
      </c>
      <c r="D291" s="4">
        <v>9.0199944654984279</v>
      </c>
      <c r="E291" s="2">
        <v>8.5366435416412284E-2</v>
      </c>
      <c r="G291" s="3">
        <v>44420.614670138893</v>
      </c>
      <c r="H291" s="4">
        <v>2005.4770246649837</v>
      </c>
      <c r="I291" s="2">
        <v>-90.650289375816655</v>
      </c>
      <c r="J291" s="4">
        <v>25.447889628601544</v>
      </c>
      <c r="K291" s="2">
        <v>0.1103086578651056</v>
      </c>
      <c r="M291" s="3">
        <v>44415.243396990743</v>
      </c>
      <c r="N291" s="4">
        <v>2054.0914316999729</v>
      </c>
    </row>
    <row r="292" spans="1:14">
      <c r="A292" s="3">
        <v>44419.922436342589</v>
      </c>
      <c r="B292" s="4">
        <v>2065.2169434330881</v>
      </c>
      <c r="C292" s="2">
        <v>-48.719986065764665</v>
      </c>
      <c r="D292" s="4">
        <v>8.8182546454094712</v>
      </c>
      <c r="E292" s="2">
        <v>8.5366435416412284E-2</v>
      </c>
      <c r="G292" s="3">
        <v>44420.641556712966</v>
      </c>
      <c r="H292" s="4">
        <v>1984.4180229170715</v>
      </c>
      <c r="I292" s="2">
        <v>-91.019187140540893</v>
      </c>
      <c r="J292" s="4">
        <v>25.180667842673124</v>
      </c>
      <c r="K292" s="2">
        <v>0.1103086578651056</v>
      </c>
      <c r="M292" s="3">
        <v>44415.256822916672</v>
      </c>
      <c r="N292" s="4">
        <v>2103.7167134623915</v>
      </c>
    </row>
    <row r="293" spans="1:14">
      <c r="A293" s="3">
        <v>44419.976209490742</v>
      </c>
      <c r="B293" s="4">
        <v>2087.3287338021319</v>
      </c>
      <c r="C293" s="2">
        <v>-48.597213311926865</v>
      </c>
      <c r="D293" s="4">
        <v>20.49678434843322</v>
      </c>
      <c r="E293" s="2">
        <v>7.6785489728657411E-2</v>
      </c>
      <c r="G293" s="3">
        <v>44420.695341435188</v>
      </c>
      <c r="H293" s="4">
        <v>2022.0509031198685</v>
      </c>
      <c r="I293" s="2">
        <v>-91.857795570359116</v>
      </c>
      <c r="J293" s="4">
        <v>7.1551785090334157</v>
      </c>
      <c r="K293" s="2">
        <v>0.30334880912903034</v>
      </c>
      <c r="M293" s="3">
        <v>44415.283709490745</v>
      </c>
      <c r="N293" s="4">
        <v>2109.6957292744205</v>
      </c>
    </row>
    <row r="294" spans="1:14">
      <c r="A294" s="3">
        <v>44420.003107638891</v>
      </c>
      <c r="B294" s="4">
        <v>2214.7336252266596</v>
      </c>
      <c r="C294" s="2">
        <v>-48.901062578769448</v>
      </c>
      <c r="D294" s="4">
        <v>21.747852540124981</v>
      </c>
      <c r="E294" s="2">
        <v>7.6785489728657411E-2</v>
      </c>
      <c r="G294" s="3">
        <v>44420.722228009261</v>
      </c>
      <c r="H294" s="4">
        <v>2037.0782703886152</v>
      </c>
      <c r="I294" s="2">
        <v>-92.997063978862911</v>
      </c>
      <c r="J294" s="4">
        <v>7.2083539731934856</v>
      </c>
      <c r="K294" s="2">
        <v>0.30334880912903034</v>
      </c>
      <c r="M294" s="3">
        <v>44415.297170138889</v>
      </c>
      <c r="N294" s="4">
        <v>2096.1511705685616</v>
      </c>
    </row>
    <row r="295" spans="1:14">
      <c r="A295" s="3">
        <v>44420.056892361114</v>
      </c>
      <c r="B295" s="4">
        <v>4155.1530670912389</v>
      </c>
      <c r="C295" s="2">
        <v>-54.730198530492018</v>
      </c>
      <c r="D295" s="4">
        <v>40.802042807969805</v>
      </c>
      <c r="E295" s="2">
        <v>7.6785489728657411E-2</v>
      </c>
      <c r="G295" s="3">
        <v>44420.749114583334</v>
      </c>
      <c r="H295" s="4">
        <v>2046.2528735632186</v>
      </c>
      <c r="I295" s="2">
        <v>-94.810486629095934</v>
      </c>
      <c r="J295" s="4">
        <v>7.2408189934175295</v>
      </c>
      <c r="K295" s="2">
        <v>0.30334880912903034</v>
      </c>
      <c r="M295" s="3">
        <v>44415.310596064817</v>
      </c>
      <c r="N295" s="4">
        <v>2067.8426185902176</v>
      </c>
    </row>
    <row r="296" spans="1:14">
      <c r="A296" s="3">
        <v>44420.083778935186</v>
      </c>
      <c r="B296" s="4">
        <v>3056.4648180089339</v>
      </c>
      <c r="C296" s="2">
        <v>-52.656117471429638</v>
      </c>
      <c r="D296" s="4">
        <v>30.013336772875078</v>
      </c>
      <c r="E296" s="2">
        <v>7.6785489728657411E-2</v>
      </c>
      <c r="G296" s="3">
        <v>44420.776001157414</v>
      </c>
      <c r="H296" s="4">
        <v>2061.4384236453202</v>
      </c>
      <c r="I296" s="2">
        <v>-95.4302904513371</v>
      </c>
      <c r="J296" s="4">
        <v>7.2945541993055993</v>
      </c>
      <c r="K296" s="2">
        <v>0.30334880912903034</v>
      </c>
      <c r="M296" s="3">
        <v>44415.324056712961</v>
      </c>
      <c r="N296" s="4">
        <v>2089.4648829431439</v>
      </c>
    </row>
    <row r="297" spans="1:14">
      <c r="A297" s="3">
        <v>44420.110665509259</v>
      </c>
      <c r="B297" s="4">
        <v>2308.8557781610721</v>
      </c>
      <c r="C297" s="2">
        <v>-49.730083061936234</v>
      </c>
      <c r="D297" s="4">
        <v>22.672096737919745</v>
      </c>
      <c r="E297" s="2">
        <v>7.6785489728657411E-2</v>
      </c>
      <c r="G297" s="3">
        <v>44420.829774305559</v>
      </c>
      <c r="H297" s="4">
        <v>2086.2014467253175</v>
      </c>
      <c r="I297" s="2">
        <v>-97.846899337275218</v>
      </c>
      <c r="J297" s="4">
        <v>7.7291262344746299</v>
      </c>
      <c r="K297" s="2">
        <v>5.8689862838482321E-2</v>
      </c>
      <c r="M297" s="3">
        <v>44415.350954861111</v>
      </c>
      <c r="N297" s="4">
        <v>2058.5806020066889</v>
      </c>
    </row>
    <row r="298" spans="1:14">
      <c r="A298" s="3">
        <v>44420.164450231481</v>
      </c>
      <c r="B298" s="4">
        <v>2240.7522388059701</v>
      </c>
      <c r="C298" s="2">
        <v>-49.401860397212538</v>
      </c>
      <c r="D298" s="4">
        <v>1.6693075712225105</v>
      </c>
      <c r="E298" s="2">
        <v>3.0995056495647103E-2</v>
      </c>
      <c r="G298" s="3">
        <v>44420.856660879632</v>
      </c>
      <c r="H298" s="4">
        <v>2150.1147996089931</v>
      </c>
      <c r="I298" s="2">
        <v>-103.11994018326682</v>
      </c>
      <c r="J298" s="4">
        <v>7.9659175440012664</v>
      </c>
      <c r="K298" s="2">
        <v>5.8689862838482321E-2</v>
      </c>
      <c r="M298" s="3">
        <v>44415.364380787039</v>
      </c>
      <c r="N298" s="4">
        <v>2129.7498703031201</v>
      </c>
    </row>
    <row r="299" spans="1:14">
      <c r="A299" s="3">
        <v>44420.191336805554</v>
      </c>
      <c r="B299" s="4">
        <v>2134.5402985074629</v>
      </c>
      <c r="C299" s="2">
        <v>-49.291431400311552</v>
      </c>
      <c r="D299" s="4">
        <v>1.5901821806398331</v>
      </c>
      <c r="E299" s="2">
        <v>3.0995056495647103E-2</v>
      </c>
      <c r="G299" s="3">
        <v>44420.883547453705</v>
      </c>
      <c r="H299" s="4">
        <v>2150.4312023460411</v>
      </c>
      <c r="I299" s="2">
        <v>-104.13085027408238</v>
      </c>
      <c r="J299" s="4">
        <v>7.9670897782068444</v>
      </c>
      <c r="K299" s="2">
        <v>5.8689862838482321E-2</v>
      </c>
      <c r="M299" s="3">
        <v>44415.377841435184</v>
      </c>
      <c r="N299" s="4">
        <v>2104.907023411371</v>
      </c>
    </row>
    <row r="300" spans="1:14">
      <c r="A300" s="3">
        <v>44420.218234953703</v>
      </c>
      <c r="B300" s="4">
        <v>2109.3194029850742</v>
      </c>
      <c r="C300" s="2">
        <v>-49.016519838173039</v>
      </c>
      <c r="D300" s="4">
        <v>1.5713932082941131</v>
      </c>
      <c r="E300" s="2">
        <v>3.0995056495647103E-2</v>
      </c>
      <c r="G300" s="3">
        <v>44420.910434027785</v>
      </c>
      <c r="H300" s="4">
        <v>2200.8974389051814</v>
      </c>
      <c r="I300" s="2">
        <v>-108.05845028565855</v>
      </c>
      <c r="J300" s="4">
        <v>8.1540611339964428</v>
      </c>
      <c r="K300" s="2">
        <v>5.8689862838482321E-2</v>
      </c>
      <c r="M300" s="3">
        <v>44415.391278935189</v>
      </c>
      <c r="N300" s="4">
        <v>2203.8150893055658</v>
      </c>
    </row>
    <row r="301" spans="1:14">
      <c r="A301" s="3">
        <v>44420.245121527776</v>
      </c>
      <c r="B301" s="4">
        <v>2157.8074626865669</v>
      </c>
      <c r="C301" s="2">
        <v>-49.220299856679411</v>
      </c>
      <c r="D301" s="4">
        <v>1.6075156692122921</v>
      </c>
      <c r="E301" s="2">
        <v>3.0995056495647103E-2</v>
      </c>
      <c r="G301" s="3">
        <v>44420.96420717593</v>
      </c>
      <c r="H301" s="4">
        <v>2226.2360599168692</v>
      </c>
      <c r="I301" s="2">
        <v>-111.54306733036103</v>
      </c>
      <c r="J301" s="4">
        <v>0.74073560402602112</v>
      </c>
      <c r="K301" s="2">
        <v>8.9095454429508364E-2</v>
      </c>
      <c r="M301" s="3">
        <v>44415.418188657408</v>
      </c>
      <c r="N301" s="4">
        <v>2112.3580375009265</v>
      </c>
    </row>
    <row r="302" spans="1:14">
      <c r="A302" s="3">
        <v>44420.298906249998</v>
      </c>
      <c r="B302" s="4">
        <v>2127.7271364317839</v>
      </c>
      <c r="C302" s="2">
        <v>-48.959042414689513</v>
      </c>
      <c r="D302" s="4">
        <v>15.126241527661497</v>
      </c>
      <c r="E302" s="2">
        <v>6.538494921755228E-2</v>
      </c>
      <c r="G302" s="3">
        <v>44420.991093750003</v>
      </c>
      <c r="H302" s="4">
        <v>2167.2166888871461</v>
      </c>
      <c r="I302" s="2">
        <v>-107.92847940096657</v>
      </c>
      <c r="J302" s="4">
        <v>0.72109808658747498</v>
      </c>
      <c r="K302" s="2">
        <v>8.9095454429508364E-2</v>
      </c>
      <c r="M302" s="3">
        <v>44415.431637731483</v>
      </c>
      <c r="N302" s="4">
        <v>2009.2293810353015</v>
      </c>
    </row>
    <row r="303" spans="1:14">
      <c r="A303" s="3">
        <v>44420.325792824071</v>
      </c>
      <c r="B303" s="4">
        <v>2079.5562218890555</v>
      </c>
      <c r="C303" s="2">
        <v>-48.959043691995724</v>
      </c>
      <c r="D303" s="4">
        <v>14.783789304580113</v>
      </c>
      <c r="E303" s="2">
        <v>6.538494921755228E-2</v>
      </c>
      <c r="G303" s="3">
        <v>44421.018003472229</v>
      </c>
      <c r="H303" s="4">
        <v>2172.6109324758845</v>
      </c>
      <c r="I303" s="2">
        <v>-106.71281550221413</v>
      </c>
      <c r="J303" s="4">
        <v>0.72289291345013784</v>
      </c>
      <c r="K303" s="2">
        <v>8.9095454429508364E-2</v>
      </c>
      <c r="M303" s="3">
        <v>44415.445075231488</v>
      </c>
      <c r="N303" s="4">
        <v>2023.8995775587341</v>
      </c>
    </row>
    <row r="304" spans="1:14">
      <c r="A304" s="3">
        <v>44420.352679398151</v>
      </c>
      <c r="B304" s="4">
        <v>2049.7616191904044</v>
      </c>
      <c r="C304" s="2">
        <v>-48.966383116658093</v>
      </c>
      <c r="D304" s="4">
        <v>14.571976262896438</v>
      </c>
      <c r="E304" s="2">
        <v>6.538494921755228E-2</v>
      </c>
      <c r="G304" s="3">
        <v>44421.044866898148</v>
      </c>
      <c r="H304" s="4">
        <v>2195.4571406164223</v>
      </c>
      <c r="I304" s="2">
        <v>-108.6664490591946</v>
      </c>
      <c r="J304" s="4">
        <v>0.73049453310376855</v>
      </c>
      <c r="K304" s="2">
        <v>8.9095454429508364E-2</v>
      </c>
      <c r="M304" s="3">
        <v>44415.458535879632</v>
      </c>
      <c r="N304" s="4">
        <v>2055.1848187430746</v>
      </c>
    </row>
    <row r="305" spans="1:14">
      <c r="A305" s="3">
        <v>44420.386128472222</v>
      </c>
      <c r="B305" s="4">
        <v>2029.9580209895053</v>
      </c>
      <c r="C305" s="2">
        <v>-48.937652702957962</v>
      </c>
      <c r="D305" s="4">
        <v>14.431190348962982</v>
      </c>
      <c r="E305" s="2">
        <v>6.538494921755228E-2</v>
      </c>
      <c r="G305" s="3">
        <v>44421.098640046301</v>
      </c>
      <c r="H305" s="4">
        <v>3155.7876510172755</v>
      </c>
      <c r="I305" s="2">
        <v>-171.00185553485065</v>
      </c>
      <c r="J305" s="4">
        <v>14.928629497589219</v>
      </c>
      <c r="K305" s="2">
        <v>0.77357481861807886</v>
      </c>
      <c r="M305" s="3">
        <v>44415.485422453705</v>
      </c>
      <c r="N305" s="4">
        <v>1974.8028336235554</v>
      </c>
    </row>
    <row r="306" spans="1:14">
      <c r="A306" s="3">
        <v>44420.413015046295</v>
      </c>
      <c r="B306" s="4">
        <v>1987.8530734632682</v>
      </c>
      <c r="C306" s="2">
        <v>-48.622394338112287</v>
      </c>
      <c r="D306" s="4">
        <v>14.131861739158511</v>
      </c>
      <c r="E306" s="2">
        <v>6.538494921755228E-2</v>
      </c>
      <c r="G306" s="3">
        <v>44421.125526620373</v>
      </c>
      <c r="H306" s="4">
        <v>2386.1066467277951</v>
      </c>
      <c r="I306" s="2">
        <v>-125.1513668368007</v>
      </c>
      <c r="J306" s="4">
        <v>11.287610577743294</v>
      </c>
      <c r="K306" s="2">
        <v>0.77357481861807886</v>
      </c>
      <c r="M306" s="3">
        <v>44415.49885995371</v>
      </c>
      <c r="N306" s="4">
        <v>2016.9190633465689</v>
      </c>
    </row>
    <row r="307" spans="1:14">
      <c r="A307" s="3">
        <v>44420.439913194445</v>
      </c>
      <c r="B307" s="4">
        <v>2004.4452773613191</v>
      </c>
      <c r="C307" s="2">
        <v>-48.554106735924215</v>
      </c>
      <c r="D307" s="4">
        <v>14.249817504886543</v>
      </c>
      <c r="E307" s="2">
        <v>6.538494921755228E-2</v>
      </c>
      <c r="G307" s="3">
        <v>44421.152413194446</v>
      </c>
      <c r="H307" s="4">
        <v>2221.470701664633</v>
      </c>
      <c r="I307" s="2">
        <v>-113.63521151396198</v>
      </c>
      <c r="J307" s="4">
        <v>10.508791057031523</v>
      </c>
      <c r="K307" s="2">
        <v>0.77357481861807886</v>
      </c>
      <c r="M307" s="3">
        <v>44415.512320601854</v>
      </c>
      <c r="N307" s="4">
        <v>1959.4309798955201</v>
      </c>
    </row>
    <row r="308" spans="1:14">
      <c r="A308" s="3">
        <v>44420.49368634259</v>
      </c>
      <c r="B308" s="4">
        <v>1969.1373998219053</v>
      </c>
      <c r="C308" s="2">
        <v>-48.443449099937801</v>
      </c>
      <c r="D308" s="4">
        <v>12.894799865023939</v>
      </c>
      <c r="E308" s="2">
        <v>3.8357976603126613E-2</v>
      </c>
      <c r="G308" s="3">
        <v>44421.179299768519</v>
      </c>
      <c r="H308" s="4">
        <v>2206.9814647200033</v>
      </c>
      <c r="I308" s="2">
        <v>-110.59035049209584</v>
      </c>
      <c r="J308" s="4">
        <v>10.440248913525943</v>
      </c>
      <c r="K308" s="2">
        <v>0.77357481861807886</v>
      </c>
      <c r="M308" s="3">
        <v>44415.525746527783</v>
      </c>
      <c r="N308" s="4">
        <v>2010.1624670649792</v>
      </c>
    </row>
    <row r="309" spans="1:14">
      <c r="A309" s="3">
        <v>44420.520572916663</v>
      </c>
      <c r="B309" s="4">
        <v>1986.9715048975954</v>
      </c>
      <c r="C309" s="2">
        <v>-48.504726637726826</v>
      </c>
      <c r="D309" s="4">
        <v>13.011585629056267</v>
      </c>
      <c r="E309" s="2">
        <v>3.8357976603126613E-2</v>
      </c>
      <c r="G309" s="3">
        <v>44421.233072916672</v>
      </c>
      <c r="H309" s="4">
        <v>2416.9957892251387</v>
      </c>
      <c r="I309" s="2">
        <v>-126.31186103758738</v>
      </c>
      <c r="J309" s="4">
        <v>11.433733389172774</v>
      </c>
      <c r="K309" s="2">
        <v>0.77357481861807886</v>
      </c>
      <c r="M309" s="3">
        <v>44415.552644675932</v>
      </c>
      <c r="N309" s="4">
        <v>2004.4568968716367</v>
      </c>
    </row>
    <row r="310" spans="1:14">
      <c r="A310" s="3">
        <v>44420.547459490743</v>
      </c>
      <c r="B310" s="4">
        <v>2044.6170970614426</v>
      </c>
      <c r="C310" s="2">
        <v>-48.904427186892029</v>
      </c>
      <c r="D310" s="4">
        <v>13.38907496734258</v>
      </c>
      <c r="E310" s="2">
        <v>3.8357976603126613E-2</v>
      </c>
      <c r="G310" s="3">
        <v>44421.286834490747</v>
      </c>
      <c r="H310" s="4">
        <v>2201.9832798446846</v>
      </c>
      <c r="I310" s="2">
        <v>-112.81744851815218</v>
      </c>
      <c r="J310" s="4">
        <v>10.734359198357172</v>
      </c>
      <c r="K310" s="2">
        <v>0.11667261889577472</v>
      </c>
      <c r="M310" s="3">
        <v>44415.56609375</v>
      </c>
      <c r="N310" s="4">
        <v>2036.8878718535466</v>
      </c>
    </row>
    <row r="311" spans="1:14">
      <c r="A311" s="3">
        <v>44420.574346064815</v>
      </c>
      <c r="B311" s="4">
        <v>2056.8667853962602</v>
      </c>
      <c r="C311" s="2">
        <v>-48.670592159126571</v>
      </c>
      <c r="D311" s="4">
        <v>13.469291451728422</v>
      </c>
      <c r="E311" s="2">
        <v>3.8357976603126613E-2</v>
      </c>
      <c r="G311" s="3">
        <v>44421.313697916667</v>
      </c>
      <c r="H311" s="4">
        <v>2163.5094892824595</v>
      </c>
      <c r="I311" s="2">
        <v>-108.43977942676575</v>
      </c>
      <c r="J311" s="4">
        <v>10.546804873400436</v>
      </c>
      <c r="K311" s="2">
        <v>0.11667261889577472</v>
      </c>
      <c r="M311" s="3">
        <v>44415.579531250005</v>
      </c>
      <c r="N311" s="4">
        <v>1996.4991279177646</v>
      </c>
    </row>
    <row r="312" spans="1:14">
      <c r="A312" s="3">
        <v>44420.628130787038</v>
      </c>
      <c r="B312" s="4">
        <v>2013.3571364331326</v>
      </c>
      <c r="C312" s="2">
        <v>-48.175292684083516</v>
      </c>
      <c r="D312" s="4">
        <v>15.108526047883778</v>
      </c>
      <c r="E312" s="2">
        <v>9.3993138146888158E-2</v>
      </c>
      <c r="G312" s="3">
        <v>44421.340561342593</v>
      </c>
      <c r="H312" s="4">
        <v>2159.501802765561</v>
      </c>
      <c r="I312" s="2">
        <v>-110.59103741373463</v>
      </c>
      <c r="J312" s="4">
        <v>10.527267964550775</v>
      </c>
      <c r="K312" s="2">
        <v>0.11667261889577472</v>
      </c>
      <c r="M312" s="3">
        <v>44415.592991898149</v>
      </c>
      <c r="N312" s="4">
        <v>1995.1430406680315</v>
      </c>
    </row>
    <row r="313" spans="1:14">
      <c r="A313" s="3">
        <v>44420.65501736111</v>
      </c>
      <c r="B313" s="4">
        <v>1975.8773270977606</v>
      </c>
      <c r="C313" s="2">
        <v>-48.254182893662275</v>
      </c>
      <c r="D313" s="4">
        <v>14.827272083862084</v>
      </c>
      <c r="E313" s="2">
        <v>9.3993138146888158E-2</v>
      </c>
      <c r="G313" s="3">
        <v>44421.367459490742</v>
      </c>
      <c r="H313" s="4">
        <v>2179.8608502714055</v>
      </c>
      <c r="I313" s="2">
        <v>-110.54928568181857</v>
      </c>
      <c r="J313" s="4">
        <v>10.626515461507051</v>
      </c>
      <c r="K313" s="2">
        <v>0.11667261889577472</v>
      </c>
      <c r="M313" s="3">
        <v>44415.619866898145</v>
      </c>
      <c r="N313" s="4">
        <v>1994.3308844192863</v>
      </c>
    </row>
    <row r="314" spans="1:14">
      <c r="A314" s="3">
        <v>44420.681903935183</v>
      </c>
      <c r="B314" s="4">
        <v>1981.1536109362353</v>
      </c>
      <c r="C314" s="2">
        <v>-48.315145623512734</v>
      </c>
      <c r="D314" s="4">
        <v>14.866866088505914</v>
      </c>
      <c r="E314" s="2">
        <v>9.3993138146888158E-2</v>
      </c>
      <c r="G314" s="3">
        <v>44421.421209490742</v>
      </c>
      <c r="H314" s="4">
        <v>2130.8762101253769</v>
      </c>
      <c r="I314" s="2">
        <v>-104.63972064922558</v>
      </c>
      <c r="J314" s="4">
        <v>6.2173754117230695</v>
      </c>
      <c r="K314" s="2">
        <v>0.30829855659731958</v>
      </c>
      <c r="M314" s="3">
        <v>44415.633315972227</v>
      </c>
      <c r="N314" s="4">
        <v>1999.6675347868145</v>
      </c>
    </row>
    <row r="315" spans="1:14">
      <c r="A315" s="3">
        <v>44420.708790509256</v>
      </c>
      <c r="B315" s="4">
        <v>2030.4595737026712</v>
      </c>
      <c r="C315" s="2">
        <v>-48.334478098423958</v>
      </c>
      <c r="D315" s="4">
        <v>15.236865235349986</v>
      </c>
      <c r="E315" s="2">
        <v>9.3993138146888158E-2</v>
      </c>
      <c r="G315" s="3">
        <v>44421.448084490745</v>
      </c>
      <c r="H315" s="4">
        <v>2078.703935883193</v>
      </c>
      <c r="I315" s="2">
        <v>-101.99746821261384</v>
      </c>
      <c r="J315" s="4">
        <v>6.0651494806691293</v>
      </c>
      <c r="K315" s="2">
        <v>0.30829855659731958</v>
      </c>
      <c r="M315" s="3">
        <v>44415.646765046295</v>
      </c>
      <c r="N315" s="4">
        <v>1971.1032157051668</v>
      </c>
    </row>
    <row r="316" spans="1:14">
      <c r="A316" s="3">
        <v>44420.762563657408</v>
      </c>
      <c r="B316" s="4">
        <v>2037.3933229955303</v>
      </c>
      <c r="C316" s="2">
        <v>-48.48190632787086</v>
      </c>
      <c r="D316" s="4">
        <v>25.49366041403465</v>
      </c>
      <c r="E316" s="2">
        <v>6.8791852465399053E-2</v>
      </c>
      <c r="G316" s="3">
        <v>44421.474959490741</v>
      </c>
      <c r="H316" s="4">
        <v>2047.4005713378826</v>
      </c>
      <c r="I316" s="2">
        <v>-98.919886156852826</v>
      </c>
      <c r="J316" s="4">
        <v>5.973813922036765</v>
      </c>
      <c r="K316" s="2">
        <v>0.30829855659731958</v>
      </c>
      <c r="M316" s="3">
        <v>44415.6602025463</v>
      </c>
      <c r="N316" s="4">
        <v>1986.5712478607038</v>
      </c>
    </row>
    <row r="317" spans="1:14">
      <c r="A317" s="3">
        <v>44420.789450231481</v>
      </c>
      <c r="B317" s="4">
        <v>2045.5126334032657</v>
      </c>
      <c r="C317" s="2">
        <v>-48.508621586763276</v>
      </c>
      <c r="D317" s="4">
        <v>25.595256379818323</v>
      </c>
      <c r="E317" s="2">
        <v>6.8791852465399053E-2</v>
      </c>
      <c r="G317" s="3">
        <v>44421.501834490744</v>
      </c>
      <c r="H317" s="4">
        <v>2074.0485637200445</v>
      </c>
      <c r="I317" s="2">
        <v>-99.274831170068182</v>
      </c>
      <c r="J317" s="4">
        <v>6.0515662437443165</v>
      </c>
      <c r="K317" s="2">
        <v>0.30829855659731958</v>
      </c>
      <c r="M317" s="3">
        <v>44415.687100694449</v>
      </c>
      <c r="N317" s="4">
        <v>1964.7441029838528</v>
      </c>
    </row>
    <row r="318" spans="1:14">
      <c r="A318" s="3">
        <v>44420.816336805554</v>
      </c>
      <c r="B318" s="4">
        <v>2057.1380096688863</v>
      </c>
      <c r="C318" s="2">
        <v>-48.722013825439589</v>
      </c>
      <c r="D318" s="4">
        <v>25.740723330826764</v>
      </c>
      <c r="E318" s="2">
        <v>6.8791852465399053E-2</v>
      </c>
      <c r="G318" s="3">
        <v>44421.555584490743</v>
      </c>
      <c r="H318" s="4">
        <v>2142.2083316754861</v>
      </c>
      <c r="I318" s="2">
        <v>-103.2630787940148</v>
      </c>
      <c r="J318" s="4">
        <v>14.826460404979269</v>
      </c>
      <c r="K318" s="2">
        <v>0.38608030252784947</v>
      </c>
      <c r="M318" s="3">
        <v>44415.700549768517</v>
      </c>
      <c r="N318" s="4">
        <v>2016.3034878088167</v>
      </c>
    </row>
    <row r="319" spans="1:14">
      <c r="A319" s="3">
        <v>44420.843223379627</v>
      </c>
      <c r="B319" s="4">
        <v>2124.3068503146947</v>
      </c>
      <c r="C319" s="2">
        <v>-48.781981172050422</v>
      </c>
      <c r="D319" s="4">
        <v>26.581199047764411</v>
      </c>
      <c r="E319" s="2">
        <v>6.8791852465399053E-2</v>
      </c>
      <c r="G319" s="3">
        <v>44421.582459490746</v>
      </c>
      <c r="H319" s="4">
        <v>2157.6627541479329</v>
      </c>
      <c r="I319" s="2">
        <v>-106.75593441830341</v>
      </c>
      <c r="J319" s="4">
        <v>14.933422169379812</v>
      </c>
      <c r="K319" s="2">
        <v>0.38608030252784947</v>
      </c>
      <c r="M319" s="3">
        <v>44415.713987268522</v>
      </c>
      <c r="N319" s="4">
        <v>1972.8728328000593</v>
      </c>
    </row>
    <row r="320" spans="1:14">
      <c r="A320" s="3">
        <v>44420.897008101849</v>
      </c>
      <c r="B320" s="4">
        <v>2164.2639908779934</v>
      </c>
      <c r="C320" s="2">
        <v>-48.847717649892104</v>
      </c>
      <c r="D320" s="4">
        <v>26.942813102480596</v>
      </c>
      <c r="E320" s="2">
        <v>2.3669430242550443E-2</v>
      </c>
      <c r="G320" s="3">
        <v>44421.609334490742</v>
      </c>
      <c r="H320" s="4">
        <v>2122.5683364500851</v>
      </c>
      <c r="I320" s="2">
        <v>-103.91550998504303</v>
      </c>
      <c r="J320" s="4">
        <v>14.690529829386913</v>
      </c>
      <c r="K320" s="2">
        <v>0.38608030252784947</v>
      </c>
      <c r="M320" s="3">
        <v>44415.754334490739</v>
      </c>
      <c r="N320" s="4">
        <v>1996.0506216696272</v>
      </c>
    </row>
    <row r="321" spans="1:14">
      <c r="A321" s="3">
        <v>44420.923883101852</v>
      </c>
      <c r="B321" s="4">
        <v>2181.6105815279361</v>
      </c>
      <c r="C321" s="2">
        <v>-49.17467535619047</v>
      </c>
      <c r="D321" s="4">
        <v>27.158759933281512</v>
      </c>
      <c r="E321" s="2">
        <v>2.3669430242550443E-2</v>
      </c>
      <c r="G321" s="3">
        <v>44421.636209490745</v>
      </c>
      <c r="H321" s="4">
        <v>2075.0781840607965</v>
      </c>
      <c r="I321" s="2">
        <v>-98.419429631821131</v>
      </c>
      <c r="J321" s="4">
        <v>14.361845240864417</v>
      </c>
      <c r="K321" s="2">
        <v>0.38608030252784947</v>
      </c>
      <c r="M321" s="3">
        <v>44415.781221064812</v>
      </c>
      <c r="N321" s="4">
        <v>2004.3804295171972</v>
      </c>
    </row>
    <row r="322" spans="1:14">
      <c r="A322" s="3">
        <v>44420.950781250001</v>
      </c>
      <c r="B322" s="4">
        <v>2206.3387001140254</v>
      </c>
      <c r="C322" s="2">
        <v>-49.062040926469514</v>
      </c>
      <c r="D322" s="4">
        <v>27.466599032508359</v>
      </c>
      <c r="E322" s="2">
        <v>2.3669430242550443E-2</v>
      </c>
      <c r="G322" s="3">
        <v>44421.689959490745</v>
      </c>
      <c r="H322" s="4">
        <v>2024.4607670089858</v>
      </c>
      <c r="I322" s="2">
        <v>-94.114164734922724</v>
      </c>
      <c r="J322" s="4">
        <v>9.4178285302512244</v>
      </c>
      <c r="K322" s="2">
        <v>0.71347074221721662</v>
      </c>
      <c r="M322" s="3">
        <v>44415.794658564817</v>
      </c>
      <c r="N322" s="4">
        <v>2026.1675365344468</v>
      </c>
    </row>
    <row r="323" spans="1:14">
      <c r="A323" s="3">
        <v>44420.977667824074</v>
      </c>
      <c r="B323" s="4">
        <v>2188.4384948688717</v>
      </c>
      <c r="C323" s="2">
        <v>-49.313426811957584</v>
      </c>
      <c r="D323" s="4">
        <v>27.243760281575497</v>
      </c>
      <c r="E323" s="2">
        <v>2.3669430242550443E-2</v>
      </c>
      <c r="G323" s="3">
        <v>44421.71683449074</v>
      </c>
      <c r="H323" s="4">
        <v>2000.9261874197689</v>
      </c>
      <c r="I323" s="2">
        <v>-91.408732777855562</v>
      </c>
      <c r="J323" s="4">
        <v>9.3083452353833955</v>
      </c>
      <c r="K323" s="2">
        <v>0.71347074221721662</v>
      </c>
      <c r="M323" s="3">
        <v>44415.808119212961</v>
      </c>
      <c r="N323" s="4">
        <v>2056.972549652834</v>
      </c>
    </row>
    <row r="324" spans="1:14">
      <c r="A324" s="3">
        <v>44421.03142939815</v>
      </c>
      <c r="B324" s="4">
        <v>2138.9483032032986</v>
      </c>
      <c r="C324" s="2">
        <v>-49.321342469176081</v>
      </c>
      <c r="D324" s="4">
        <v>6.4415611382099849</v>
      </c>
      <c r="E324" s="2">
        <v>4.6532130993640126E-2</v>
      </c>
      <c r="G324" s="3">
        <v>44421.743709490744</v>
      </c>
      <c r="H324" s="4">
        <v>1978.0408376123232</v>
      </c>
      <c r="I324" s="2">
        <v>-90.664061067236545</v>
      </c>
      <c r="J324" s="4">
        <v>9.2018821693395054</v>
      </c>
      <c r="K324" s="2">
        <v>0.71347074221721662</v>
      </c>
      <c r="M324" s="3">
        <v>44415.82154513889</v>
      </c>
      <c r="N324" s="4">
        <v>1998.7155532359081</v>
      </c>
    </row>
    <row r="325" spans="1:14">
      <c r="A325" s="3">
        <v>44421.058327546292</v>
      </c>
      <c r="B325" s="4">
        <v>2337.4811290834127</v>
      </c>
      <c r="C325" s="2">
        <v>-49.889144886078434</v>
      </c>
      <c r="D325" s="4">
        <v>7.0394537258583743</v>
      </c>
      <c r="E325" s="2">
        <v>4.6532130993640126E-2</v>
      </c>
      <c r="G325" s="3">
        <v>44421.770584490747</v>
      </c>
      <c r="H325" s="4">
        <v>2018.1307766367136</v>
      </c>
      <c r="I325" s="2">
        <v>-91.186582813763323</v>
      </c>
      <c r="J325" s="4">
        <v>9.3883812992178086</v>
      </c>
      <c r="K325" s="2">
        <v>0.71347074221721662</v>
      </c>
      <c r="M325" s="3">
        <v>44415.848443287039</v>
      </c>
      <c r="N325" s="4">
        <v>2052.2620041753653</v>
      </c>
    </row>
    <row r="326" spans="1:14">
      <c r="A326" s="3">
        <v>44421.085214120372</v>
      </c>
      <c r="B326" s="4">
        <v>4119.5103076435144</v>
      </c>
      <c r="C326" s="2">
        <v>-54.789805504790259</v>
      </c>
      <c r="D326" s="4">
        <v>12.406133176024579</v>
      </c>
      <c r="E326" s="2">
        <v>4.6532130993640126E-2</v>
      </c>
      <c r="G326" s="3">
        <v>44421.824334490746</v>
      </c>
      <c r="H326" s="4">
        <v>2000.7494541043266</v>
      </c>
      <c r="I326" s="2">
        <v>-90.572270869161869</v>
      </c>
      <c r="J326" s="4">
        <v>13.272159057701902</v>
      </c>
      <c r="K326" s="2">
        <v>0.56568542494924612</v>
      </c>
      <c r="M326" s="3">
        <v>44415.861892361114</v>
      </c>
      <c r="N326" s="4">
        <v>2183.5246237206502</v>
      </c>
    </row>
    <row r="327" spans="1:14">
      <c r="A327" s="3">
        <v>44421.112100694445</v>
      </c>
      <c r="B327" s="4">
        <v>2723.5477323184268</v>
      </c>
      <c r="C327" s="2">
        <v>-51.552878988556408</v>
      </c>
      <c r="D327" s="4">
        <v>8.2021146580721407</v>
      </c>
      <c r="E327" s="2">
        <v>4.6532130993640126E-2</v>
      </c>
      <c r="G327" s="3">
        <v>44421.851209490742</v>
      </c>
      <c r="H327" s="4">
        <v>1991.7510715729882</v>
      </c>
      <c r="I327" s="2">
        <v>-89.689802698913496</v>
      </c>
      <c r="J327" s="4">
        <v>13.212467443655488</v>
      </c>
      <c r="K327" s="2">
        <v>0.56568542494924612</v>
      </c>
      <c r="M327" s="3">
        <v>44415.875329861112</v>
      </c>
      <c r="N327" s="4">
        <v>2316.07254697286</v>
      </c>
    </row>
    <row r="328" spans="1:14">
      <c r="A328" s="3">
        <v>44421.16587384259</v>
      </c>
      <c r="B328" s="4">
        <v>2231.7852771942644</v>
      </c>
      <c r="C328" s="2">
        <v>-49.123116769394599</v>
      </c>
      <c r="D328" s="4">
        <v>18.160738283012485</v>
      </c>
      <c r="E328" s="2">
        <v>4.3026683275587299E-2</v>
      </c>
      <c r="G328" s="3">
        <v>44421.878084490745</v>
      </c>
      <c r="H328" s="4">
        <v>2013.3471896482004</v>
      </c>
      <c r="I328" s="2">
        <v>-90.686877125038237</v>
      </c>
      <c r="J328" s="4">
        <v>13.355727317366883</v>
      </c>
      <c r="K328" s="2">
        <v>0.56568542494924612</v>
      </c>
      <c r="M328" s="3">
        <v>44415.888790509256</v>
      </c>
      <c r="N328" s="4">
        <v>2439.6170178607267</v>
      </c>
    </row>
    <row r="329" spans="1:14">
      <c r="A329" s="3">
        <v>44421.192760416663</v>
      </c>
      <c r="B329" s="4">
        <v>2218.4821444880813</v>
      </c>
      <c r="C329" s="2">
        <v>-49.213539041649419</v>
      </c>
      <c r="D329" s="4">
        <v>18.052486510814713</v>
      </c>
      <c r="E329" s="2">
        <v>4.3026683275587299E-2</v>
      </c>
      <c r="G329" s="3">
        <v>44421.904959490741</v>
      </c>
      <c r="H329" s="4">
        <v>1992.8963202587947</v>
      </c>
      <c r="I329" s="2">
        <v>-91.12654839758244</v>
      </c>
      <c r="J329" s="4">
        <v>13.220064558170485</v>
      </c>
      <c r="K329" s="2">
        <v>0.56568542494924612</v>
      </c>
      <c r="M329" s="3">
        <v>44415.915677083336</v>
      </c>
      <c r="N329" s="4">
        <v>2541.7616696769014</v>
      </c>
    </row>
    <row r="330" spans="1:14">
      <c r="A330" s="3">
        <v>44421.246521990739</v>
      </c>
      <c r="B330" s="4">
        <v>2313.8212622157275</v>
      </c>
      <c r="C330" s="2">
        <v>-49.90092568754617</v>
      </c>
      <c r="D330" s="4">
        <v>18.828290878232085</v>
      </c>
      <c r="E330" s="2">
        <v>4.3026683275587299E-2</v>
      </c>
      <c r="G330" s="3">
        <v>44421.958709490747</v>
      </c>
      <c r="H330" s="4">
        <v>2028.8087515671127</v>
      </c>
      <c r="I330" s="2">
        <v>-93.284010998242238</v>
      </c>
      <c r="J330" s="4">
        <v>13.111824332422016</v>
      </c>
      <c r="K330" s="2">
        <v>1.8858537854245232</v>
      </c>
      <c r="M330" s="3">
        <v>44415.929114583334</v>
      </c>
      <c r="N330" s="4">
        <v>2991.1915338385156</v>
      </c>
    </row>
    <row r="331" spans="1:14">
      <c r="A331" s="3">
        <v>44421.273396990742</v>
      </c>
      <c r="B331" s="4">
        <v>2249.7075532012054</v>
      </c>
      <c r="C331" s="2">
        <v>-49.607840991458204</v>
      </c>
      <c r="D331" s="4">
        <v>18.30657747611226</v>
      </c>
      <c r="E331" s="2">
        <v>4.3026683275587299E-2</v>
      </c>
      <c r="G331" s="3">
        <v>44421.98559606482</v>
      </c>
      <c r="H331" s="4">
        <v>2041.080761920168</v>
      </c>
      <c r="I331" s="2">
        <v>-93.620897518546158</v>
      </c>
      <c r="J331" s="4">
        <v>13.191136117641118</v>
      </c>
      <c r="K331" s="2">
        <v>1.8858537854245232</v>
      </c>
      <c r="M331" s="3">
        <v>44415.942575231478</v>
      </c>
      <c r="N331" s="4">
        <v>2519.351555287979</v>
      </c>
    </row>
    <row r="332" spans="1:14">
      <c r="A332" s="3">
        <v>44421.300271990738</v>
      </c>
      <c r="B332" s="4">
        <v>2199.4512740889577</v>
      </c>
      <c r="C332" s="2">
        <v>-49.175915540408688</v>
      </c>
      <c r="D332" s="4">
        <v>17.897626336698451</v>
      </c>
      <c r="E332" s="2">
        <v>4.3026683275587299E-2</v>
      </c>
      <c r="G332" s="3">
        <v>44422.012459490747</v>
      </c>
      <c r="H332" s="4">
        <v>2048.7712217414164</v>
      </c>
      <c r="I332" s="2">
        <v>-94.571063524728658</v>
      </c>
      <c r="J332" s="4">
        <v>13.240838169711758</v>
      </c>
      <c r="K332" s="2">
        <v>1.8858537854245232</v>
      </c>
      <c r="M332" s="3">
        <v>44415.956001157414</v>
      </c>
      <c r="N332" s="4">
        <v>2303.8442644368956</v>
      </c>
    </row>
    <row r="333" spans="1:14">
      <c r="A333" s="3">
        <v>44421.354021990737</v>
      </c>
      <c r="B333" s="4">
        <v>2158.4484420173467</v>
      </c>
      <c r="C333" s="2">
        <v>-49.456035303709442</v>
      </c>
      <c r="D333" s="4">
        <v>2.6615407345829274</v>
      </c>
      <c r="E333" s="2">
        <v>2.3980557226270793E-2</v>
      </c>
      <c r="G333" s="3">
        <v>44422.039346064819</v>
      </c>
      <c r="H333" s="4">
        <v>2086.8962672382413</v>
      </c>
      <c r="I333" s="2">
        <v>-99.887195394664417</v>
      </c>
      <c r="J333" s="4">
        <v>13.487233449125766</v>
      </c>
      <c r="K333" s="2">
        <v>1.8858537854245232</v>
      </c>
      <c r="M333" s="3">
        <v>44415.982899305556</v>
      </c>
      <c r="N333" s="4">
        <v>2107.2004180820486</v>
      </c>
    </row>
    <row r="334" spans="1:14">
      <c r="A334" s="3">
        <v>44421.38089699074</v>
      </c>
      <c r="B334" s="4">
        <v>2152.5069065210409</v>
      </c>
      <c r="C334" s="2">
        <v>-49.506342498264239</v>
      </c>
      <c r="D334" s="4">
        <v>2.6542143428834302</v>
      </c>
      <c r="E334" s="2">
        <v>2.3980557226270793E-2</v>
      </c>
      <c r="G334" s="3">
        <v>44422.093096064818</v>
      </c>
      <c r="H334" s="4">
        <v>2108.4950054596188</v>
      </c>
      <c r="I334" s="2">
        <v>-103.20912594317269</v>
      </c>
      <c r="J334" s="4">
        <v>13.626822191111387</v>
      </c>
      <c r="K334" s="2">
        <v>1.8858537854245232</v>
      </c>
      <c r="M334" s="3">
        <v>44415.996348379631</v>
      </c>
      <c r="N334" s="4">
        <v>2044.5550239234449</v>
      </c>
    </row>
    <row r="335" spans="1:14">
      <c r="A335" s="3">
        <v>44421.407771990744</v>
      </c>
      <c r="B335" s="4">
        <v>2117.6003854802443</v>
      </c>
      <c r="C335" s="2">
        <v>-49.296174160810672</v>
      </c>
      <c r="D335" s="4">
        <v>2.6111717916488848</v>
      </c>
      <c r="E335" s="2">
        <v>2.3980557226270793E-2</v>
      </c>
      <c r="G335" s="3">
        <v>44422.146846064818</v>
      </c>
      <c r="H335" s="4">
        <v>2097.8772727272726</v>
      </c>
      <c r="I335" s="2">
        <v>-100.26655165097053</v>
      </c>
      <c r="J335" s="4">
        <v>24.081546195496582</v>
      </c>
      <c r="K335" s="2">
        <v>0.12869343417594314</v>
      </c>
      <c r="M335" s="3">
        <v>44416.009785879636</v>
      </c>
      <c r="N335" s="4">
        <v>2027.002351711523</v>
      </c>
    </row>
    <row r="336" spans="1:14">
      <c r="A336" s="3">
        <v>44421.43464699074</v>
      </c>
      <c r="B336" s="4">
        <v>2130.4118213941542</v>
      </c>
      <c r="C336" s="2">
        <v>-49.013796373547549</v>
      </c>
      <c r="D336" s="4">
        <v>2.6269693237509264</v>
      </c>
      <c r="E336" s="2">
        <v>2.3980557226270793E-2</v>
      </c>
      <c r="G336" s="3">
        <v>44422.173709490744</v>
      </c>
      <c r="H336" s="4">
        <v>2087.860795454545</v>
      </c>
      <c r="I336" s="2">
        <v>-100.33757650483049</v>
      </c>
      <c r="J336" s="4">
        <v>23.966566990900045</v>
      </c>
      <c r="K336" s="2">
        <v>0.12869343417594314</v>
      </c>
      <c r="M336" s="3">
        <v>44416.023234953704</v>
      </c>
      <c r="N336" s="4">
        <v>2010.5550239234449</v>
      </c>
    </row>
    <row r="337" spans="1:14">
      <c r="A337" s="3">
        <v>44421.488396990739</v>
      </c>
      <c r="B337" s="4">
        <v>2061.3680500811502</v>
      </c>
      <c r="C337" s="2">
        <v>-48.713164565700964</v>
      </c>
      <c r="D337" s="4">
        <v>33.11975840943645</v>
      </c>
      <c r="E337" s="2">
        <v>0.10287439931858657</v>
      </c>
      <c r="G337" s="3">
        <v>44422.200596064817</v>
      </c>
      <c r="H337" s="4">
        <v>2102.9676136363637</v>
      </c>
      <c r="I337" s="2">
        <v>-100.27177406669563</v>
      </c>
      <c r="J337" s="4">
        <v>24.139978250291541</v>
      </c>
      <c r="K337" s="2">
        <v>0.12869343417594314</v>
      </c>
      <c r="M337" s="3">
        <v>44416.050121527776</v>
      </c>
      <c r="N337" s="4">
        <v>2040.6507177033493</v>
      </c>
    </row>
    <row r="338" spans="1:14">
      <c r="A338" s="3">
        <v>44421.515271990742</v>
      </c>
      <c r="B338" s="4">
        <v>2085.9461163923024</v>
      </c>
      <c r="C338" s="2">
        <v>-48.789110579677342</v>
      </c>
      <c r="D338" s="4">
        <v>33.514651314837032</v>
      </c>
      <c r="E338" s="2">
        <v>0.10287439931858657</v>
      </c>
      <c r="G338" s="3">
        <v>44422.227459490743</v>
      </c>
      <c r="H338" s="4">
        <v>2080.6357954545451</v>
      </c>
      <c r="I338" s="2">
        <v>-99.188645045331995</v>
      </c>
      <c r="J338" s="4">
        <v>23.883631171191073</v>
      </c>
      <c r="K338" s="2">
        <v>0.12869343417594314</v>
      </c>
      <c r="M338" s="3">
        <v>44416.063559027782</v>
      </c>
      <c r="N338" s="4">
        <v>2097.4778546066154</v>
      </c>
    </row>
    <row r="339" spans="1:14">
      <c r="A339" s="3">
        <v>44421.542146990738</v>
      </c>
      <c r="B339" s="4">
        <v>2100.5803848829123</v>
      </c>
      <c r="C339" s="2">
        <v>-48.895907888962881</v>
      </c>
      <c r="D339" s="4">
        <v>33.749778388281655</v>
      </c>
      <c r="E339" s="2">
        <v>0.10287439931858657</v>
      </c>
      <c r="G339" s="3">
        <v>44422.281221064819</v>
      </c>
      <c r="H339" s="4">
        <v>2091.8680851063828</v>
      </c>
      <c r="I339" s="2">
        <v>-97.72682076691315</v>
      </c>
      <c r="J339" s="4"/>
      <c r="K339" s="2"/>
      <c r="M339" s="3">
        <v>44416.077019675926</v>
      </c>
      <c r="N339" s="4">
        <v>2110.6028708133972</v>
      </c>
    </row>
    <row r="340" spans="1:14">
      <c r="A340" s="3">
        <v>44421.569033564818</v>
      </c>
      <c r="B340" s="4">
        <v>2170.9374449339211</v>
      </c>
      <c r="C340" s="2">
        <v>-48.890011715122945</v>
      </c>
      <c r="D340" s="4">
        <v>34.88019701061156</v>
      </c>
      <c r="E340" s="2">
        <v>0.10287439931858657</v>
      </c>
      <c r="G340" s="3">
        <v>44422.308084490745</v>
      </c>
      <c r="H340" s="4">
        <v>2072.0022913256958</v>
      </c>
      <c r="I340" s="2">
        <v>-99.311135841851012</v>
      </c>
      <c r="J340" s="4"/>
      <c r="K340" s="2"/>
      <c r="M340" s="3">
        <v>44416.090445601854</v>
      </c>
      <c r="N340" s="4">
        <v>2071.7697626611848</v>
      </c>
    </row>
    <row r="341" spans="1:14">
      <c r="A341" s="3">
        <v>44421.62277199074</v>
      </c>
      <c r="B341" s="4">
        <v>2116.3431208053694</v>
      </c>
      <c r="C341" s="2">
        <v>-48.988761212827811</v>
      </c>
      <c r="D341" s="4">
        <v>18.971043791694612</v>
      </c>
      <c r="E341" s="2">
        <v>2.2170363866436445E-2</v>
      </c>
      <c r="G341" s="3">
        <v>44422.334971064818</v>
      </c>
      <c r="H341" s="4">
        <v>2054.123076923077</v>
      </c>
      <c r="I341" s="2">
        <v>-98.812969532855959</v>
      </c>
      <c r="J341" s="4"/>
      <c r="K341" s="2"/>
      <c r="M341" s="3">
        <v>44416.117343750004</v>
      </c>
      <c r="N341" s="4">
        <v>2064.3597832180903</v>
      </c>
    </row>
    <row r="342" spans="1:14">
      <c r="A342" s="3">
        <v>44421.649658564813</v>
      </c>
      <c r="B342" s="4">
        <v>2056.9429530201342</v>
      </c>
      <c r="C342" s="2">
        <v>-48.829922927533602</v>
      </c>
      <c r="D342" s="4">
        <v>18.438576644373587</v>
      </c>
      <c r="E342" s="2">
        <v>2.2170363866436445E-2</v>
      </c>
      <c r="G342" s="3">
        <v>44422.361846064821</v>
      </c>
      <c r="H342" s="4">
        <v>2057.4340425531914</v>
      </c>
      <c r="I342" s="2">
        <v>-96.696023813080799</v>
      </c>
      <c r="J342" s="4"/>
      <c r="K342" s="2"/>
      <c r="M342" s="3">
        <v>44416.130792824071</v>
      </c>
      <c r="N342" s="4">
        <v>2033.9175191300847</v>
      </c>
    </row>
    <row r="343" spans="1:14">
      <c r="A343" s="3">
        <v>44421.676521990739</v>
      </c>
      <c r="B343" s="4">
        <v>2067.8801267710664</v>
      </c>
      <c r="C343" s="2">
        <v>-48.653431343969054</v>
      </c>
      <c r="D343" s="4">
        <v>18.536618214356508</v>
      </c>
      <c r="E343" s="2">
        <v>2.2170363866436445E-2</v>
      </c>
      <c r="G343" s="3">
        <v>44422.415619212967</v>
      </c>
      <c r="H343" s="4">
        <v>2034.8430015965939</v>
      </c>
      <c r="I343" s="2">
        <v>-94.516318521799349</v>
      </c>
      <c r="J343" s="4"/>
      <c r="K343" s="2"/>
      <c r="M343" s="3">
        <v>44416.144230324076</v>
      </c>
      <c r="N343" s="4">
        <v>2073.7356755746591</v>
      </c>
    </row>
    <row r="344" spans="1:14">
      <c r="A344" s="3">
        <v>44421.703408564812</v>
      </c>
      <c r="B344" s="4">
        <v>2037.1428970917225</v>
      </c>
      <c r="C344" s="2">
        <v>-48.221127420015193</v>
      </c>
      <c r="D344" s="4">
        <v>18.261087595266581</v>
      </c>
      <c r="E344" s="2">
        <v>2.2170363866436445E-2</v>
      </c>
      <c r="G344" s="3">
        <v>44422.442494212963</v>
      </c>
      <c r="H344" s="4">
        <v>2082.2150079829694</v>
      </c>
      <c r="I344" s="2">
        <v>-96.42504062479486</v>
      </c>
      <c r="J344" s="4"/>
      <c r="K344" s="2"/>
      <c r="M344" s="3">
        <v>44416.157690972221</v>
      </c>
      <c r="N344" s="4">
        <v>2046.6274667740638</v>
      </c>
    </row>
    <row r="345" spans="1:14">
      <c r="A345" s="3">
        <v>44421.757158564811</v>
      </c>
      <c r="B345" s="4">
        <v>1962.4008518912915</v>
      </c>
      <c r="C345" s="2">
        <v>-48.181943490323576</v>
      </c>
      <c r="D345" s="4">
        <v>0.89942947807325713</v>
      </c>
      <c r="E345" s="2">
        <v>4.2176353221535116E-2</v>
      </c>
      <c r="G345" s="3">
        <v>44422.469369212966</v>
      </c>
      <c r="H345" s="4">
        <v>2070.8334220329962</v>
      </c>
      <c r="I345" s="2">
        <v>-97.111381777469049</v>
      </c>
      <c r="J345" s="4"/>
      <c r="K345" s="2"/>
      <c r="M345" s="3">
        <v>44416.184577546293</v>
      </c>
      <c r="N345" s="4">
        <v>2072.6991542488931</v>
      </c>
    </row>
    <row r="346" spans="1:14">
      <c r="A346" s="3">
        <v>44421.784033564814</v>
      </c>
      <c r="B346" s="4">
        <v>1962.0262049168944</v>
      </c>
      <c r="C346" s="2">
        <v>-48.351980662727819</v>
      </c>
      <c r="D346" s="4">
        <v>0.89925776568721794</v>
      </c>
      <c r="E346" s="2">
        <v>4.2176353221535116E-2</v>
      </c>
      <c r="G346" s="3">
        <v>44422.496244212969</v>
      </c>
      <c r="H346" s="4">
        <v>2013.9254922831292</v>
      </c>
      <c r="I346" s="2">
        <v>-90.768244171974132</v>
      </c>
      <c r="J346" s="4"/>
      <c r="K346" s="2"/>
      <c r="M346" s="3">
        <v>44416.198015046299</v>
      </c>
      <c r="N346" s="4">
        <v>2074.8446652719663</v>
      </c>
    </row>
    <row r="347" spans="1:14">
      <c r="A347" s="3">
        <v>44421.810896990741</v>
      </c>
      <c r="B347" s="4">
        <v>1962.9628223528864</v>
      </c>
      <c r="C347" s="2">
        <v>-48.355352166125137</v>
      </c>
      <c r="D347" s="4">
        <v>0.89968704665231569</v>
      </c>
      <c r="E347" s="2">
        <v>4.2176353221535116E-2</v>
      </c>
      <c r="G347" s="3">
        <v>44422.549994212968</v>
      </c>
      <c r="H347" s="4">
        <v>2022.3829495195973</v>
      </c>
      <c r="I347" s="2">
        <v>-93.620908237352097</v>
      </c>
      <c r="J347" s="4">
        <v>8.5056561251630054</v>
      </c>
      <c r="K347" s="2">
        <v>0.34153257531310538</v>
      </c>
      <c r="M347" s="3">
        <v>44416.211464120366</v>
      </c>
      <c r="N347" s="4">
        <v>2068.6254530809506</v>
      </c>
    </row>
    <row r="348" spans="1:14">
      <c r="A348" s="3">
        <v>44421.837783564813</v>
      </c>
      <c r="B348" s="4">
        <v>1983.9430529191163</v>
      </c>
      <c r="C348" s="2">
        <v>-48.324299224648207</v>
      </c>
      <c r="D348" s="4">
        <v>0.90930294027051017</v>
      </c>
      <c r="E348" s="2">
        <v>4.2176353221535116E-2</v>
      </c>
      <c r="G348" s="3">
        <v>44422.576880787041</v>
      </c>
      <c r="H348" s="4">
        <v>2025.3139393015094</v>
      </c>
      <c r="I348" s="2">
        <v>-93.279409721460524</v>
      </c>
      <c r="J348" s="4">
        <v>8.5179831630255585</v>
      </c>
      <c r="K348" s="2">
        <v>0.34153257531310538</v>
      </c>
      <c r="M348" s="3">
        <v>44416.224901620371</v>
      </c>
      <c r="N348" s="4">
        <v>2037.359309623431</v>
      </c>
    </row>
    <row r="349" spans="1:14">
      <c r="A349" s="3">
        <v>44421.891533564813</v>
      </c>
      <c r="B349" s="4">
        <v>1987.9060924272562</v>
      </c>
      <c r="C349" s="2">
        <v>-48.167157727479676</v>
      </c>
      <c r="D349" s="4">
        <v>1.4305667448295258</v>
      </c>
      <c r="E349" s="2">
        <v>3.3257798195443805E-2</v>
      </c>
      <c r="G349" s="3">
        <v>44422.603755787037</v>
      </c>
      <c r="H349" s="4">
        <v>2023.6170504804024</v>
      </c>
      <c r="I349" s="2">
        <v>-94.394271030263255</v>
      </c>
      <c r="J349" s="4">
        <v>8.5108464568946065</v>
      </c>
      <c r="K349" s="2">
        <v>0.34153257531310538</v>
      </c>
      <c r="M349" s="3">
        <v>44416.251788194444</v>
      </c>
      <c r="N349" s="4">
        <v>2022.5465481171548</v>
      </c>
    </row>
    <row r="350" spans="1:14">
      <c r="A350" s="3">
        <v>44421.918408564816</v>
      </c>
      <c r="B350" s="4">
        <v>1990.3392700189665</v>
      </c>
      <c r="C350" s="2">
        <v>-48.179356092691911</v>
      </c>
      <c r="D350" s="4">
        <v>1.4323177445171997</v>
      </c>
      <c r="E350" s="2">
        <v>3.3257798195443805E-2</v>
      </c>
      <c r="G350" s="3">
        <v>44422.63063078704</v>
      </c>
      <c r="H350" s="4">
        <v>2047.3734939759036</v>
      </c>
      <c r="I350" s="2">
        <v>-95.367279109387965</v>
      </c>
      <c r="J350" s="4">
        <v>8.6107603427279482</v>
      </c>
      <c r="K350" s="2">
        <v>0.34153257531310538</v>
      </c>
      <c r="M350" s="3">
        <v>44416.265248842596</v>
      </c>
      <c r="N350" s="4">
        <v>1995.5783443601745</v>
      </c>
    </row>
    <row r="351" spans="1:14">
      <c r="A351" s="3">
        <v>44421.945283564812</v>
      </c>
      <c r="B351" s="4">
        <v>1951.5955960586573</v>
      </c>
      <c r="C351" s="2">
        <v>-48.264416004997734</v>
      </c>
      <c r="D351" s="4">
        <v>1.4044364417980855</v>
      </c>
      <c r="E351" s="2">
        <v>3.3257798195443805E-2</v>
      </c>
      <c r="G351" s="3">
        <v>44422.684380787039</v>
      </c>
      <c r="H351" s="4">
        <v>2016.83043610857</v>
      </c>
      <c r="I351" s="2">
        <v>-93.069408549512417</v>
      </c>
      <c r="J351" s="4">
        <v>8.9159337592113452</v>
      </c>
      <c r="K351" s="2">
        <v>0.52679455198398106</v>
      </c>
      <c r="M351" s="3">
        <v>44416.278686342594</v>
      </c>
      <c r="N351" s="4">
        <v>2025.569560669456</v>
      </c>
    </row>
    <row r="352" spans="1:14">
      <c r="A352" s="3">
        <v>44421.972158564815</v>
      </c>
      <c r="B352" s="4">
        <v>2018.4143960771617</v>
      </c>
      <c r="C352" s="2">
        <v>-48.310316847940456</v>
      </c>
      <c r="D352" s="4">
        <v>1.4525215870672825</v>
      </c>
      <c r="E352" s="2">
        <v>3.3257798195443805E-2</v>
      </c>
      <c r="G352" s="3">
        <v>44422.711255787042</v>
      </c>
      <c r="H352" s="4">
        <v>2009.1184812442818</v>
      </c>
      <c r="I352" s="2">
        <v>-92.597543676512146</v>
      </c>
      <c r="J352" s="4">
        <v>8.8818410177031932</v>
      </c>
      <c r="K352" s="2">
        <v>0.52679455198398106</v>
      </c>
      <c r="M352" s="3">
        <v>44416.292146990738</v>
      </c>
      <c r="N352" s="4">
        <v>2000.3118444408585</v>
      </c>
    </row>
    <row r="353" spans="1:14">
      <c r="A353" s="3">
        <v>44422.025908564814</v>
      </c>
      <c r="B353" s="4">
        <v>2040.8338178748943</v>
      </c>
      <c r="C353" s="2">
        <v>-48.642975589546715</v>
      </c>
      <c r="D353" s="4">
        <v>40.871462480731367</v>
      </c>
      <c r="E353" s="2">
        <v>8.2143830410828386E-2</v>
      </c>
      <c r="G353" s="3">
        <v>44422.738130787038</v>
      </c>
      <c r="H353" s="4">
        <v>1993.5403324184203</v>
      </c>
      <c r="I353" s="2">
        <v>-88.922462471875363</v>
      </c>
      <c r="J353" s="4">
        <v>8.8129736798567304</v>
      </c>
      <c r="K353" s="2">
        <v>0.52679455198398106</v>
      </c>
      <c r="M353" s="3">
        <v>44416.319033564818</v>
      </c>
      <c r="N353" s="4">
        <v>2052.3803453283849</v>
      </c>
    </row>
    <row r="354" spans="1:14">
      <c r="A354" s="3">
        <v>44422.052783564817</v>
      </c>
      <c r="B354" s="4">
        <v>2120.1373909781487</v>
      </c>
      <c r="C354" s="2">
        <v>-49.024591087245085</v>
      </c>
      <c r="D354" s="4">
        <v>42.459662844861306</v>
      </c>
      <c r="E354" s="2">
        <v>8.2143830410828386E-2</v>
      </c>
      <c r="G354" s="3">
        <v>44422.764994212965</v>
      </c>
      <c r="H354" s="4">
        <v>1984.9029429704178</v>
      </c>
      <c r="I354" s="2">
        <v>-90.559802053466399</v>
      </c>
      <c r="J354" s="4">
        <v>8.7747898093676024</v>
      </c>
      <c r="K354" s="2">
        <v>0.52679455198398106</v>
      </c>
      <c r="M354" s="3">
        <v>44416.332471064816</v>
      </c>
      <c r="N354" s="4">
        <v>2097.5959543181311</v>
      </c>
    </row>
    <row r="355" spans="1:14">
      <c r="A355" s="3">
        <v>44422.106533564816</v>
      </c>
      <c r="B355" s="4">
        <v>2124.8804276470037</v>
      </c>
      <c r="C355" s="2">
        <v>-48.975723270206288</v>
      </c>
      <c r="D355" s="4">
        <v>42.554650904916926</v>
      </c>
      <c r="E355" s="2">
        <v>8.2143830410828386E-2</v>
      </c>
      <c r="G355" s="3">
        <v>44422.818755787041</v>
      </c>
      <c r="H355" s="4">
        <v>1985.4401156597171</v>
      </c>
      <c r="I355" s="2">
        <v>-89.49422682432909</v>
      </c>
      <c r="J355" s="4">
        <v>3.2048048305191581</v>
      </c>
      <c r="K355" s="2">
        <v>5.7275649276122567E-2</v>
      </c>
      <c r="M355" s="3">
        <v>44416.345920138891</v>
      </c>
      <c r="N355" s="4">
        <v>2023.8161207035662</v>
      </c>
    </row>
    <row r="356" spans="1:14">
      <c r="A356" s="3">
        <v>44422.133408564812</v>
      </c>
      <c r="B356" s="4">
        <v>2137.5917659195347</v>
      </c>
      <c r="C356" s="2">
        <v>-48.856999232772715</v>
      </c>
      <c r="D356" s="4">
        <v>42.809218905865976</v>
      </c>
      <c r="E356" s="2">
        <v>8.2143830410828386E-2</v>
      </c>
      <c r="G356" s="3">
        <v>44422.845630787044</v>
      </c>
      <c r="H356" s="4">
        <v>1997.9087657890732</v>
      </c>
      <c r="I356" s="2">
        <v>-89.171469126630427</v>
      </c>
      <c r="J356" s="4">
        <v>3.2249311439997017</v>
      </c>
      <c r="K356" s="2">
        <v>5.7275649276122567E-2</v>
      </c>
      <c r="M356" s="3">
        <v>44416.359357638888</v>
      </c>
      <c r="N356" s="4">
        <v>2043.385534074793</v>
      </c>
    </row>
    <row r="357" spans="1:14">
      <c r="A357" s="3">
        <v>44422.160283564815</v>
      </c>
      <c r="B357" s="4">
        <v>2095.0941573665946</v>
      </c>
      <c r="C357" s="2">
        <v>-48.625407904855898</v>
      </c>
      <c r="D357" s="4">
        <v>41.958125887767636</v>
      </c>
      <c r="E357" s="2">
        <v>8.2143830410828386E-2</v>
      </c>
      <c r="G357" s="3">
        <v>44422.872494212963</v>
      </c>
      <c r="H357" s="4">
        <v>1988.5187947040024</v>
      </c>
      <c r="I357" s="2">
        <v>-91.311972945895121</v>
      </c>
      <c r="J357" s="4">
        <v>3.2097742906378106</v>
      </c>
      <c r="K357" s="2">
        <v>5.7275649276122567E-2</v>
      </c>
      <c r="M357" s="3">
        <v>44416.386244212968</v>
      </c>
      <c r="N357" s="4">
        <v>2042.7815182503546</v>
      </c>
    </row>
    <row r="358" spans="1:14">
      <c r="A358" s="3">
        <v>44422.214033564815</v>
      </c>
      <c r="B358" s="4">
        <v>2106.8248997517662</v>
      </c>
      <c r="C358" s="2">
        <v>-48.744903749553913</v>
      </c>
      <c r="D358" s="4">
        <v>10.809720563053615</v>
      </c>
      <c r="E358" s="2">
        <v>4.1743079569682699E-2</v>
      </c>
      <c r="G358" s="3">
        <v>44422.899380787043</v>
      </c>
      <c r="H358" s="4">
        <v>2014.9954344848577</v>
      </c>
      <c r="I358" s="2">
        <v>-92.798550745718416</v>
      </c>
      <c r="J358" s="4">
        <v>3.2525116476582245</v>
      </c>
      <c r="K358" s="2">
        <v>5.7275649276122567E-2</v>
      </c>
      <c r="M358" s="3">
        <v>44416.399704861113</v>
      </c>
      <c r="N358" s="4">
        <v>2023.2446881425635</v>
      </c>
    </row>
    <row r="359" spans="1:14">
      <c r="A359" s="3">
        <v>44422.240908564818</v>
      </c>
      <c r="B359" s="4">
        <v>2145.2607408821841</v>
      </c>
      <c r="C359" s="2">
        <v>-48.53364865446477</v>
      </c>
      <c r="D359" s="4">
        <v>11.006927603028647</v>
      </c>
      <c r="E359" s="2">
        <v>4.1743079569682699E-2</v>
      </c>
      <c r="G359" s="3">
        <v>44422.953130787042</v>
      </c>
      <c r="H359" s="4">
        <v>2035.0068482727138</v>
      </c>
      <c r="I359" s="2">
        <v>-93.397807708872193</v>
      </c>
      <c r="J359" s="4">
        <v>3.2848131384294676</v>
      </c>
      <c r="K359" s="2">
        <v>5.7275649276122567E-2</v>
      </c>
      <c r="M359" s="3">
        <v>44416.413142361111</v>
      </c>
      <c r="N359" s="4">
        <v>2041.4224826453685</v>
      </c>
    </row>
    <row r="360" spans="1:14">
      <c r="A360" s="3">
        <v>44422.267783564814</v>
      </c>
      <c r="B360" s="4">
        <v>2124.4010884093946</v>
      </c>
      <c r="C360" s="2">
        <v>-48.465357748879725</v>
      </c>
      <c r="D360" s="4">
        <v>10.899900666760789</v>
      </c>
      <c r="E360" s="2">
        <v>4.1743079569682699E-2</v>
      </c>
      <c r="G360" s="3">
        <v>44423.006880787041</v>
      </c>
      <c r="H360" s="4">
        <v>2096.0626673808247</v>
      </c>
      <c r="I360" s="2">
        <v>-101.50105743815197</v>
      </c>
      <c r="J360" s="4">
        <v>13.155425403936617</v>
      </c>
      <c r="K360" s="2">
        <v>0.48366103833159674</v>
      </c>
      <c r="M360" s="3">
        <v>44416.426591435185</v>
      </c>
      <c r="N360" s="4">
        <v>2050.1603838245373</v>
      </c>
    </row>
    <row r="361" spans="1:14">
      <c r="A361" s="3">
        <v>44422.294658564817</v>
      </c>
      <c r="B361" s="4">
        <v>2101.9962764941756</v>
      </c>
      <c r="C361" s="2">
        <v>-48.778772803090497</v>
      </c>
      <c r="D361" s="4">
        <v>10.784945809287905</v>
      </c>
      <c r="E361" s="2">
        <v>4.1743079569682699E-2</v>
      </c>
      <c r="G361" s="3">
        <v>44423.033755787037</v>
      </c>
      <c r="H361" s="4">
        <v>2094.20514193894</v>
      </c>
      <c r="I361" s="2">
        <v>-101.12770565230541</v>
      </c>
      <c r="J361" s="4">
        <v>13.143767099169821</v>
      </c>
      <c r="K361" s="2">
        <v>0.48366103833159674</v>
      </c>
      <c r="M361" s="3">
        <v>44416.453489583335</v>
      </c>
      <c r="N361" s="4">
        <v>2008.7265250171349</v>
      </c>
    </row>
    <row r="362" spans="1:14">
      <c r="A362" s="3">
        <v>44422.348420138886</v>
      </c>
      <c r="B362" s="4">
        <v>2064.5368821292777</v>
      </c>
      <c r="C362" s="2">
        <v>-48.668062756189627</v>
      </c>
      <c r="D362" s="4">
        <v>23.313162446106539</v>
      </c>
      <c r="E362" s="2">
        <v>4.0357150278554264E-2</v>
      </c>
      <c r="G362" s="3">
        <v>44423.06063078704</v>
      </c>
      <c r="H362" s="4">
        <v>2097.6106052490627</v>
      </c>
      <c r="I362" s="2">
        <v>-101.47371336369565</v>
      </c>
      <c r="J362" s="4">
        <v>13.165140657908951</v>
      </c>
      <c r="K362" s="2">
        <v>0.48366103833159674</v>
      </c>
      <c r="M362" s="3">
        <v>44416.46692708334</v>
      </c>
      <c r="N362" s="4">
        <v>2016.8959582790092</v>
      </c>
    </row>
    <row r="363" spans="1:14">
      <c r="A363" s="3">
        <v>44422.375283564812</v>
      </c>
      <c r="B363" s="4">
        <v>2045.883745247148</v>
      </c>
      <c r="C363" s="2">
        <v>-48.453971909997783</v>
      </c>
      <c r="D363" s="4">
        <v>23.102527502247337</v>
      </c>
      <c r="E363" s="2">
        <v>4.0357150278554264E-2</v>
      </c>
      <c r="G363" s="3">
        <v>44423.087505787043</v>
      </c>
      <c r="H363" s="4">
        <v>2121.7584359935727</v>
      </c>
      <c r="I363" s="2">
        <v>-101.70718969174618</v>
      </c>
      <c r="J363" s="4">
        <v>13.316698619877352</v>
      </c>
      <c r="K363" s="2">
        <v>0.48366103833159674</v>
      </c>
      <c r="M363" s="3">
        <v>44416.480376157408</v>
      </c>
      <c r="N363" s="4">
        <v>1995.8396161754624</v>
      </c>
    </row>
    <row r="364" spans="1:14">
      <c r="A364" s="3">
        <v>44422.402181712961</v>
      </c>
      <c r="B364" s="4">
        <v>2039.1532319391636</v>
      </c>
      <c r="C364" s="2">
        <v>-48.644072229382282</v>
      </c>
      <c r="D364" s="4">
        <v>23.026525202916705</v>
      </c>
      <c r="E364" s="2">
        <v>4.0357150278554264E-2</v>
      </c>
      <c r="G364" s="3">
        <v>44423.141255787043</v>
      </c>
      <c r="H364" s="4">
        <v>2154.341418412454</v>
      </c>
      <c r="I364" s="2">
        <v>-105.01385426794214</v>
      </c>
      <c r="J364" s="4">
        <v>0.81979211852031086</v>
      </c>
      <c r="K364" s="2">
        <v>0.47093311627023843</v>
      </c>
      <c r="M364" s="3">
        <v>44416.493813657413</v>
      </c>
      <c r="N364" s="4">
        <v>2024.7332464146025</v>
      </c>
    </row>
    <row r="365" spans="1:14">
      <c r="A365" s="3">
        <v>44422.429056712965</v>
      </c>
      <c r="B365" s="4">
        <v>2010.1158745247146</v>
      </c>
      <c r="C365" s="2">
        <v>-48.654906504713161</v>
      </c>
      <c r="D365" s="4">
        <v>22.698629568661662</v>
      </c>
      <c r="E365" s="2">
        <v>4.0357150278554264E-2</v>
      </c>
      <c r="G365" s="3">
        <v>44423.168130787039</v>
      </c>
      <c r="H365" s="4">
        <v>2174.2487026715357</v>
      </c>
      <c r="I365" s="2">
        <v>-107.34969359492302</v>
      </c>
      <c r="J365" s="4">
        <v>0.82736744274573693</v>
      </c>
      <c r="K365" s="2">
        <v>0.47093311627023843</v>
      </c>
      <c r="M365" s="3">
        <v>44416.520711805562</v>
      </c>
      <c r="N365" s="4">
        <v>2007.2500651890482</v>
      </c>
    </row>
    <row r="366" spans="1:14">
      <c r="A366" s="3">
        <v>44422.482818287033</v>
      </c>
      <c r="B366" s="4">
        <v>1994.0424684804248</v>
      </c>
      <c r="C366" s="2">
        <v>-48.640473713153192</v>
      </c>
      <c r="D366" s="4">
        <v>14.702825353873447</v>
      </c>
      <c r="E366" s="2">
        <v>2.0369180089738554E-2</v>
      </c>
      <c r="G366" s="3">
        <v>44423.195005787042</v>
      </c>
      <c r="H366" s="4">
        <v>2113.2826446280992</v>
      </c>
      <c r="I366" s="2">
        <v>-102.52551755131128</v>
      </c>
      <c r="J366" s="4">
        <v>0.80416801230537005</v>
      </c>
      <c r="K366" s="2">
        <v>0.47093311627023843</v>
      </c>
      <c r="M366" s="3">
        <v>44416.53416087963</v>
      </c>
      <c r="N366" s="4">
        <v>2005.775300032436</v>
      </c>
    </row>
    <row r="367" spans="1:14">
      <c r="A367" s="3">
        <v>44422.50968171296</v>
      </c>
      <c r="B367" s="4">
        <v>1977.3583278035835</v>
      </c>
      <c r="C367" s="2">
        <v>-48.374308200438307</v>
      </c>
      <c r="D367" s="4">
        <v>14.579806907461927</v>
      </c>
      <c r="E367" s="2">
        <v>2.0369180089738554E-2</v>
      </c>
      <c r="G367" s="3">
        <v>44423.221880787038</v>
      </c>
      <c r="H367" s="4">
        <v>2087.931962329425</v>
      </c>
      <c r="I367" s="2">
        <v>-100.30431419310162</v>
      </c>
      <c r="J367" s="4">
        <v>0.79452131036205409</v>
      </c>
      <c r="K367" s="2">
        <v>0.47093311627023843</v>
      </c>
      <c r="M367" s="3">
        <v>44416.547586805558</v>
      </c>
      <c r="N367" s="4">
        <v>1999.2620599739244</v>
      </c>
    </row>
    <row r="368" spans="1:14">
      <c r="A368" s="3">
        <v>44422.53656828704</v>
      </c>
      <c r="B368" s="4">
        <v>1968.3450564034506</v>
      </c>
      <c r="C368" s="2">
        <v>-48.761723788280186</v>
      </c>
      <c r="D368" s="4">
        <v>14.513348666297082</v>
      </c>
      <c r="E368" s="2">
        <v>2.0369180089738554E-2</v>
      </c>
      <c r="G368" s="3">
        <v>44423.275630787037</v>
      </c>
      <c r="H368" s="4">
        <v>2060.697583278903</v>
      </c>
      <c r="I368" s="2">
        <v>-94.800319309007961</v>
      </c>
      <c r="J368" s="4">
        <v>2.1274469948218231</v>
      </c>
      <c r="K368" s="2">
        <v>0.51972348417212211</v>
      </c>
      <c r="M368" s="3">
        <v>44416.561059027779</v>
      </c>
      <c r="N368" s="4">
        <v>1999.049464807006</v>
      </c>
    </row>
    <row r="369" spans="1:14">
      <c r="A369" s="3">
        <v>44422.563443287036</v>
      </c>
      <c r="B369" s="4">
        <v>1974.2899800928999</v>
      </c>
      <c r="C369" s="2">
        <v>-48.715825939288862</v>
      </c>
      <c r="D369" s="4">
        <v>14.557182825363256</v>
      </c>
      <c r="E369" s="2">
        <v>2.0369180089738554E-2</v>
      </c>
      <c r="G369" s="3">
        <v>44423.302517361117</v>
      </c>
      <c r="H369" s="4">
        <v>2029.7622468974525</v>
      </c>
      <c r="I369" s="2">
        <v>-94.208185091127945</v>
      </c>
      <c r="J369" s="4">
        <v>2.0955096116014285</v>
      </c>
      <c r="K369" s="2">
        <v>0.51972348417212211</v>
      </c>
      <c r="M369" s="3">
        <v>44416.60137152778</v>
      </c>
      <c r="N369" s="4">
        <v>2006.3457627118644</v>
      </c>
    </row>
    <row r="370" spans="1:14">
      <c r="A370" s="3">
        <v>44422.617193287035</v>
      </c>
      <c r="B370" s="4">
        <v>2007.4999286156192</v>
      </c>
      <c r="C370" s="2">
        <v>-48.71754955004937</v>
      </c>
      <c r="D370" s="4">
        <v>3.3777109711979127</v>
      </c>
      <c r="E370" s="2">
        <v>5.1793005445674875E-2</v>
      </c>
      <c r="G370" s="3">
        <v>44423.329380787043</v>
      </c>
      <c r="H370" s="4">
        <v>2074.9993468321359</v>
      </c>
      <c r="I370" s="2">
        <v>-97.771507880075461</v>
      </c>
      <c r="J370" s="4">
        <v>2.1422120162101455</v>
      </c>
      <c r="K370" s="2">
        <v>0.51972348417212211</v>
      </c>
      <c r="M370" s="3">
        <v>44416.614832175925</v>
      </c>
      <c r="N370" s="4">
        <v>2037.9280733052221</v>
      </c>
    </row>
    <row r="371" spans="1:14">
      <c r="A371" s="3">
        <v>44422.644068287038</v>
      </c>
      <c r="B371" s="4">
        <v>2009.4254033217533</v>
      </c>
      <c r="C371" s="2">
        <v>-48.723047784950985</v>
      </c>
      <c r="D371" s="4">
        <v>3.3809506709592765</v>
      </c>
      <c r="E371" s="2">
        <v>5.1793005445674875E-2</v>
      </c>
      <c r="G371" s="3">
        <v>44423.356255787039</v>
      </c>
      <c r="H371" s="4">
        <v>2051.0594382756367</v>
      </c>
      <c r="I371" s="2">
        <v>-95.801583563753596</v>
      </c>
      <c r="J371" s="4">
        <v>2.1174966543209961</v>
      </c>
      <c r="K371" s="2">
        <v>0.51972348417212211</v>
      </c>
      <c r="M371" s="3">
        <v>44416.641718749997</v>
      </c>
      <c r="N371" s="4">
        <v>1995.1123905287059</v>
      </c>
    </row>
    <row r="372" spans="1:14">
      <c r="A372" s="3">
        <v>44422.670943287034</v>
      </c>
      <c r="B372" s="4">
        <v>2016.1645647932235</v>
      </c>
      <c r="C372" s="2">
        <v>-48.870503926416205</v>
      </c>
      <c r="D372" s="4">
        <v>3.3922896201240498</v>
      </c>
      <c r="E372" s="2">
        <v>5.1793005445674875E-2</v>
      </c>
      <c r="G372" s="3">
        <v>44423.410017361115</v>
      </c>
      <c r="H372" s="4">
        <v>2206.8098797780522</v>
      </c>
      <c r="I372" s="2">
        <v>-111.13696547364393</v>
      </c>
      <c r="J372" s="4">
        <v>11.304124668107963</v>
      </c>
      <c r="K372" s="2">
        <v>0.73185551852807429</v>
      </c>
      <c r="M372" s="3">
        <v>44416.655156250003</v>
      </c>
      <c r="N372" s="4">
        <v>2008.4979385655386</v>
      </c>
    </row>
    <row r="373" spans="1:14">
      <c r="A373" s="3">
        <v>44422.697818287037</v>
      </c>
      <c r="B373" s="4">
        <v>2015.201827440156</v>
      </c>
      <c r="C373" s="2">
        <v>-48.574512135902552</v>
      </c>
      <c r="D373" s="4">
        <v>3.3906697702433672</v>
      </c>
      <c r="E373" s="2">
        <v>5.1793005445674875E-2</v>
      </c>
      <c r="G373" s="3">
        <v>44423.436892361111</v>
      </c>
      <c r="H373" s="4">
        <v>2211.4869759556109</v>
      </c>
      <c r="I373" s="2">
        <v>-110.82465053597352</v>
      </c>
      <c r="J373" s="4">
        <v>11.328082544479793</v>
      </c>
      <c r="K373" s="2">
        <v>0.73185551852807429</v>
      </c>
      <c r="M373" s="3">
        <v>44416.66860532407</v>
      </c>
      <c r="N373" s="4">
        <v>1998.0651962374309</v>
      </c>
    </row>
    <row r="374" spans="1:14">
      <c r="A374" s="3">
        <v>44422.751568287036</v>
      </c>
      <c r="B374" s="4">
        <v>1984.7319769381043</v>
      </c>
      <c r="C374" s="2">
        <v>-48.309310789916935</v>
      </c>
      <c r="D374" s="4">
        <v>6.8208214062292587</v>
      </c>
      <c r="E374" s="2">
        <v>7.4279001087409952E-2</v>
      </c>
      <c r="G374" s="3">
        <v>44423.463767361114</v>
      </c>
      <c r="H374" s="4">
        <v>2197.9233970406904</v>
      </c>
      <c r="I374" s="2">
        <v>-110.60697648850635</v>
      </c>
      <c r="J374" s="4">
        <v>11.258604703001486</v>
      </c>
      <c r="K374" s="2">
        <v>0.73185551852807429</v>
      </c>
      <c r="M374" s="3">
        <v>44416.682054398152</v>
      </c>
      <c r="N374" s="4">
        <v>2003.0878431081233</v>
      </c>
    </row>
    <row r="375" spans="1:14">
      <c r="A375" s="3">
        <v>44422.778443287039</v>
      </c>
      <c r="B375" s="4">
        <v>1954.2717872968981</v>
      </c>
      <c r="C375" s="2">
        <v>-48.359431369040074</v>
      </c>
      <c r="D375" s="4">
        <v>6.7161405143220989</v>
      </c>
      <c r="E375" s="2">
        <v>7.4279001087409952E-2</v>
      </c>
      <c r="G375" s="3">
        <v>44423.490642361117</v>
      </c>
      <c r="H375" s="4">
        <v>2194.4935265104809</v>
      </c>
      <c r="I375" s="2">
        <v>-109.02962831845342</v>
      </c>
      <c r="J375" s="4">
        <v>11.241035593662145</v>
      </c>
      <c r="K375" s="2">
        <v>0.73185551852807429</v>
      </c>
      <c r="M375" s="3">
        <v>44416.708940972225</v>
      </c>
      <c r="N375" s="4">
        <v>2010.3013037180106</v>
      </c>
    </row>
    <row r="376" spans="1:14">
      <c r="A376" s="3">
        <v>44422.805318287035</v>
      </c>
      <c r="B376" s="4">
        <v>1951.765569161862</v>
      </c>
      <c r="C376" s="2">
        <v>-48.370186828711134</v>
      </c>
      <c r="D376" s="4">
        <v>6.7075275295449268</v>
      </c>
      <c r="E376" s="2">
        <v>7.4279001087409952E-2</v>
      </c>
      <c r="G376" s="3">
        <v>44423.544403935186</v>
      </c>
      <c r="H376" s="4">
        <v>2157.99209486166</v>
      </c>
      <c r="I376" s="2">
        <v>-105.48188251652229</v>
      </c>
      <c r="J376" s="4">
        <v>6.1496089195713273</v>
      </c>
      <c r="K376" s="2">
        <v>0.10818733752155592</v>
      </c>
      <c r="M376" s="3">
        <v>44416.722390046292</v>
      </c>
      <c r="N376" s="4">
        <v>2037.7217497955846</v>
      </c>
    </row>
    <row r="377" spans="1:14">
      <c r="A377" s="3">
        <v>44422.832193287039</v>
      </c>
      <c r="B377" s="4">
        <v>1966.995663982465</v>
      </c>
      <c r="C377" s="2">
        <v>-48.272397285204022</v>
      </c>
      <c r="D377" s="4">
        <v>6.7598679754985067</v>
      </c>
      <c r="E377" s="2">
        <v>7.4279001087409952E-2</v>
      </c>
      <c r="G377" s="3">
        <v>44423.571278935189</v>
      </c>
      <c r="H377" s="4">
        <v>2172.573122529644</v>
      </c>
      <c r="I377" s="2">
        <v>-107.13170523898813</v>
      </c>
      <c r="J377" s="4">
        <v>6.1911603311900523</v>
      </c>
      <c r="K377" s="2">
        <v>0.10818733752155592</v>
      </c>
      <c r="M377" s="3">
        <v>44416.735827546298</v>
      </c>
      <c r="N377" s="4">
        <v>2002.4867213906323</v>
      </c>
    </row>
    <row r="378" spans="1:14">
      <c r="A378" s="3">
        <v>44422.885943287038</v>
      </c>
      <c r="B378" s="4">
        <v>2042.796822013371</v>
      </c>
      <c r="C378" s="2">
        <v>-48.127190757636541</v>
      </c>
      <c r="D378" s="4">
        <v>41.146768018312549</v>
      </c>
      <c r="E378" s="2">
        <v>7.7788052638723376E-2</v>
      </c>
      <c r="G378" s="3">
        <v>44423.598153935185</v>
      </c>
      <c r="H378" s="4">
        <v>2186.3702239789195</v>
      </c>
      <c r="I378" s="2">
        <v>-110.09087771444258</v>
      </c>
      <c r="J378" s="4">
        <v>6.2304777959475555</v>
      </c>
      <c r="K378" s="2">
        <v>0.10818733752155592</v>
      </c>
      <c r="M378" s="3">
        <v>44416.749288194442</v>
      </c>
      <c r="N378" s="4">
        <v>2046.3232215862636</v>
      </c>
    </row>
    <row r="379" spans="1:14">
      <c r="A379" s="3">
        <v>44422.912818287034</v>
      </c>
      <c r="B379" s="4">
        <v>2015.3556825888963</v>
      </c>
      <c r="C379" s="2">
        <v>-48.260029259039548</v>
      </c>
      <c r="D379" s="4">
        <v>40.594038453683517</v>
      </c>
      <c r="E379" s="2">
        <v>7.7788052638723376E-2</v>
      </c>
      <c r="G379" s="3">
        <v>44423.625028935188</v>
      </c>
      <c r="H379" s="4">
        <v>2292.200263504611</v>
      </c>
      <c r="I379" s="2">
        <v>-118.4671432690763</v>
      </c>
      <c r="J379" s="4">
        <v>6.5320606222124962</v>
      </c>
      <c r="K379" s="2">
        <v>0.10818733752155592</v>
      </c>
      <c r="M379" s="3">
        <v>44416.776174768514</v>
      </c>
      <c r="N379" s="4">
        <v>2047.1502861815206</v>
      </c>
    </row>
    <row r="380" spans="1:14">
      <c r="A380" s="3">
        <v>44422.96656828704</v>
      </c>
      <c r="B380" s="4">
        <v>2087.8786939250072</v>
      </c>
      <c r="C380" s="2">
        <v>-48.415543670526326</v>
      </c>
      <c r="D380" s="4">
        <v>42.054823731631664</v>
      </c>
      <c r="E380" s="2">
        <v>7.7788052638723376E-2</v>
      </c>
      <c r="G380" s="3">
        <v>44423.678778935187</v>
      </c>
      <c r="H380" s="4">
        <v>2051.7898747958629</v>
      </c>
      <c r="I380" s="2">
        <v>-96.395912607821188</v>
      </c>
      <c r="J380" s="4">
        <v>4.0617499980847542</v>
      </c>
      <c r="K380" s="2">
        <v>7.0710678116982662E-4</v>
      </c>
      <c r="M380" s="3">
        <v>44416.78961226852</v>
      </c>
      <c r="N380" s="4">
        <v>2023.2252867589741</v>
      </c>
    </row>
    <row r="381" spans="1:14">
      <c r="A381" s="3">
        <v>44422.993443287036</v>
      </c>
      <c r="B381" s="4">
        <v>2112.5757194070343</v>
      </c>
      <c r="C381" s="2">
        <v>-48.468880498558384</v>
      </c>
      <c r="D381" s="4">
        <v>42.552280339797797</v>
      </c>
      <c r="E381" s="2">
        <v>7.7788052638723376E-2</v>
      </c>
      <c r="G381" s="3">
        <v>44423.705653935191</v>
      </c>
      <c r="H381" s="4">
        <v>2051.3179096352746</v>
      </c>
      <c r="I381" s="2">
        <v>-96.704832771378776</v>
      </c>
      <c r="J381" s="4">
        <v>4.0608156896969101</v>
      </c>
      <c r="K381" s="2">
        <v>7.0710678116982662E-4</v>
      </c>
      <c r="M381" s="3">
        <v>44416.803072916664</v>
      </c>
      <c r="N381" s="4">
        <v>2015.0601798855273</v>
      </c>
    </row>
    <row r="382" spans="1:14">
      <c r="A382" s="3">
        <v>44423.020341435185</v>
      </c>
      <c r="B382" s="4">
        <v>2116.6918903207052</v>
      </c>
      <c r="C382" s="2">
        <v>-48.806392666893331</v>
      </c>
      <c r="D382" s="4">
        <v>42.635189774492147</v>
      </c>
      <c r="E382" s="2">
        <v>7.7788052638723376E-2</v>
      </c>
      <c r="G382" s="3">
        <v>44423.732528935187</v>
      </c>
      <c r="H382" s="4">
        <v>2100.0876428960264</v>
      </c>
      <c r="I382" s="2">
        <v>-102.98200643496037</v>
      </c>
      <c r="J382" s="4">
        <v>4.1573608897740675</v>
      </c>
      <c r="K382" s="2">
        <v>7.0710678116982662E-4</v>
      </c>
      <c r="M382" s="3">
        <v>44416.816510416669</v>
      </c>
      <c r="N382" s="4">
        <v>2026.5294925572591</v>
      </c>
    </row>
    <row r="383" spans="1:14">
      <c r="A383" s="3">
        <v>44423.074068287038</v>
      </c>
      <c r="B383" s="4">
        <v>2107.8297161936562</v>
      </c>
      <c r="C383" s="2">
        <v>-49.004328327300499</v>
      </c>
      <c r="D383" s="4">
        <v>2.6346157661129253</v>
      </c>
      <c r="E383" s="2">
        <v>1.6805361912557614E-2</v>
      </c>
      <c r="G383" s="3">
        <v>44423.75940393519</v>
      </c>
      <c r="H383" s="4">
        <v>2121.01143168209</v>
      </c>
      <c r="I383" s="2">
        <v>-101.65491063028952</v>
      </c>
      <c r="J383" s="4">
        <v>4.1987818949684588</v>
      </c>
      <c r="K383" s="2">
        <v>7.0710678116982662E-4</v>
      </c>
      <c r="M383" s="3">
        <v>44416.843396990742</v>
      </c>
      <c r="N383" s="4">
        <v>2022.7747132410259</v>
      </c>
    </row>
    <row r="384" spans="1:14">
      <c r="A384" s="3">
        <v>44423.100943287034</v>
      </c>
      <c r="B384" s="4">
        <v>2118.9549248747912</v>
      </c>
      <c r="C384" s="2">
        <v>-49.019982225190788</v>
      </c>
      <c r="D384" s="4">
        <v>2.6485213724185166</v>
      </c>
      <c r="E384" s="2">
        <v>1.6805361912557614E-2</v>
      </c>
      <c r="G384" s="3">
        <v>44423.813153935189</v>
      </c>
      <c r="H384" s="4">
        <v>2087.8165487207407</v>
      </c>
      <c r="I384" s="2">
        <v>-99.029089240050098</v>
      </c>
      <c r="J384" s="4">
        <v>4.1330688716901376</v>
      </c>
      <c r="K384" s="2">
        <v>7.0710678116982662E-4</v>
      </c>
      <c r="M384" s="3">
        <v>44416.856846064817</v>
      </c>
      <c r="N384" s="4">
        <v>2046.7180454210054</v>
      </c>
    </row>
    <row r="385" spans="1:14">
      <c r="A385" s="3">
        <v>44423.127829861107</v>
      </c>
      <c r="B385" s="4">
        <v>2161.0717863105174</v>
      </c>
      <c r="C385" s="2">
        <v>-48.897732532277978</v>
      </c>
      <c r="D385" s="4">
        <v>2.7011640248611122</v>
      </c>
      <c r="E385" s="2">
        <v>1.6805361912557614E-2</v>
      </c>
      <c r="G385" s="3">
        <v>44423.866903935188</v>
      </c>
      <c r="H385" s="4">
        <v>2086.1841961427349</v>
      </c>
      <c r="I385" s="2">
        <v>-97.8558716167163</v>
      </c>
      <c r="J385" s="4">
        <v>7.8324775083139979</v>
      </c>
      <c r="K385" s="2">
        <v>9.9702056147296922E-2</v>
      </c>
      <c r="M385" s="3">
        <v>44416.870283564815</v>
      </c>
      <c r="N385" s="4">
        <v>2040.9478451315938</v>
      </c>
    </row>
    <row r="386" spans="1:14">
      <c r="A386" s="3">
        <v>44423.15470486111</v>
      </c>
      <c r="B386" s="4">
        <v>2157.2971619365608</v>
      </c>
      <c r="C386" s="2">
        <v>-49.168845206495753</v>
      </c>
      <c r="D386" s="4">
        <v>2.6964460512931434</v>
      </c>
      <c r="E386" s="2">
        <v>1.6805361912557614E-2</v>
      </c>
      <c r="G386" s="3">
        <v>44423.893778935191</v>
      </c>
      <c r="H386" s="4">
        <v>2100.40064027485</v>
      </c>
      <c r="I386" s="2">
        <v>-100.08153799635139</v>
      </c>
      <c r="J386" s="4">
        <v>7.8858524591543295</v>
      </c>
      <c r="K386" s="2">
        <v>9.9702056147296922E-2</v>
      </c>
      <c r="M386" s="3">
        <v>44416.883744212959</v>
      </c>
      <c r="N386" s="4">
        <v>2038.0933016315487</v>
      </c>
    </row>
    <row r="387" spans="1:14">
      <c r="A387" s="3">
        <v>44423.208454861109</v>
      </c>
      <c r="B387" s="4">
        <v>2083.0442779291552</v>
      </c>
      <c r="C387" s="2">
        <v>-49.052866164854251</v>
      </c>
      <c r="D387" s="4">
        <v>24.080676857256694</v>
      </c>
      <c r="E387" s="2">
        <v>0.13411950946389301</v>
      </c>
      <c r="G387" s="3">
        <v>44423.920653935187</v>
      </c>
      <c r="H387" s="4">
        <v>2130.255172952292</v>
      </c>
      <c r="I387" s="2">
        <v>-101.42240216085293</v>
      </c>
      <c r="J387" s="4">
        <v>7.997939855919026</v>
      </c>
      <c r="K387" s="2">
        <v>9.9702056147296922E-2</v>
      </c>
      <c r="M387" s="3">
        <v>44416.910630787039</v>
      </c>
      <c r="N387" s="4">
        <v>2064.1333934574081</v>
      </c>
    </row>
    <row r="388" spans="1:14">
      <c r="A388" s="3">
        <v>44423.235329861112</v>
      </c>
      <c r="B388" s="4">
        <v>2089.5408719346051</v>
      </c>
      <c r="C388" s="2">
        <v>-49.11743888484321</v>
      </c>
      <c r="D388" s="4">
        <v>24.155779620349929</v>
      </c>
      <c r="E388" s="2">
        <v>0.13411950946389301</v>
      </c>
      <c r="G388" s="3">
        <v>44423.94752893519</v>
      </c>
      <c r="H388" s="4">
        <v>2134.0462247208561</v>
      </c>
      <c r="I388" s="2">
        <v>-101.55480724292748</v>
      </c>
      <c r="J388" s="4">
        <v>8.012173176143115</v>
      </c>
      <c r="K388" s="2">
        <v>9.9702056147296922E-2</v>
      </c>
      <c r="M388" s="3">
        <v>44416.924068287037</v>
      </c>
      <c r="N388" s="4">
        <v>2020.2994660338177</v>
      </c>
    </row>
    <row r="389" spans="1:14">
      <c r="A389" s="3">
        <v>44423.262204861108</v>
      </c>
      <c r="B389" s="4">
        <v>2133.4420980926429</v>
      </c>
      <c r="C389" s="2">
        <v>-48.839329479103768</v>
      </c>
      <c r="D389" s="4">
        <v>24.663292231555694</v>
      </c>
      <c r="E389" s="2">
        <v>0.13411950946389301</v>
      </c>
      <c r="G389" s="3">
        <v>44424.001278935189</v>
      </c>
      <c r="H389" s="4">
        <v>2057.6881459442529</v>
      </c>
      <c r="I389" s="2">
        <v>-95.840960762841959</v>
      </c>
      <c r="J389" s="4">
        <v>0.22784297550321786</v>
      </c>
      <c r="K389" s="2">
        <v>7.9195959492889628E-2</v>
      </c>
      <c r="M389" s="3">
        <v>44416.937517361112</v>
      </c>
      <c r="N389" s="4">
        <v>2042.0739526112977</v>
      </c>
    </row>
    <row r="390" spans="1:14">
      <c r="A390" s="3">
        <v>44423.289079861112</v>
      </c>
      <c r="B390" s="4">
        <v>2036.7806539509536</v>
      </c>
      <c r="C390" s="2">
        <v>-48.296834332141763</v>
      </c>
      <c r="D390" s="4">
        <v>23.545854150380663</v>
      </c>
      <c r="E390" s="2">
        <v>0.13411950946389301</v>
      </c>
      <c r="G390" s="3">
        <v>44424.028153935185</v>
      </c>
      <c r="H390" s="4">
        <v>2013.9715784528655</v>
      </c>
      <c r="I390" s="2">
        <v>-93.269526847907187</v>
      </c>
      <c r="J390" s="4">
        <v>0.2230023426621057</v>
      </c>
      <c r="K390" s="2">
        <v>7.9195959492889628E-2</v>
      </c>
      <c r="M390" s="3">
        <v>44416.950966435186</v>
      </c>
      <c r="N390" s="4">
        <v>2097.5647433995846</v>
      </c>
    </row>
    <row r="391" spans="1:14">
      <c r="A391" s="3">
        <v>44423.342829861111</v>
      </c>
      <c r="B391" s="4">
        <v>2056.4265741102854</v>
      </c>
      <c r="C391" s="2">
        <v>-48.797365858027767</v>
      </c>
      <c r="D391" s="4">
        <v>37.532839103374876</v>
      </c>
      <c r="E391" s="2">
        <v>9.7769538837583395E-2</v>
      </c>
      <c r="G391" s="3">
        <v>44424.055040509265</v>
      </c>
      <c r="H391" s="4">
        <v>2029.9693078609459</v>
      </c>
      <c r="I391" s="2">
        <v>-94.461192585355448</v>
      </c>
      <c r="J391" s="4">
        <v>0.2247737336655562</v>
      </c>
      <c r="K391" s="2">
        <v>7.9195959492889628E-2</v>
      </c>
      <c r="M391" s="3">
        <v>44416.977841435189</v>
      </c>
      <c r="N391" s="4">
        <v>2021.7997626816968</v>
      </c>
    </row>
    <row r="392" spans="1:14">
      <c r="A392" s="3">
        <v>44423.369693287037</v>
      </c>
      <c r="B392" s="4">
        <v>2069.2829487680879</v>
      </c>
      <c r="C392" s="2">
        <v>-48.881460870355326</v>
      </c>
      <c r="D392" s="4">
        <v>37.76748703467424</v>
      </c>
      <c r="E392" s="2">
        <v>9.7769538837583395E-2</v>
      </c>
      <c r="G392" s="3">
        <v>44424.081915509261</v>
      </c>
      <c r="H392" s="4">
        <v>2073.5274819918568</v>
      </c>
      <c r="I392" s="2">
        <v>-96.39791212161407</v>
      </c>
      <c r="J392" s="4">
        <v>0.22959682798188166</v>
      </c>
      <c r="K392" s="2">
        <v>7.9195959492889628E-2</v>
      </c>
      <c r="M392" s="3">
        <v>44416.991302083334</v>
      </c>
      <c r="N392" s="4">
        <v>2072.4507423509149</v>
      </c>
    </row>
    <row r="393" spans="1:14">
      <c r="A393" s="3">
        <v>44423.39657986111</v>
      </c>
      <c r="B393" s="4">
        <v>2124.6642549863127</v>
      </c>
      <c r="C393" s="2">
        <v>-49.486346529049285</v>
      </c>
      <c r="D393" s="4">
        <v>38.778278123348379</v>
      </c>
      <c r="E393" s="2">
        <v>9.7769538837583395E-2</v>
      </c>
      <c r="G393" s="3">
        <v>44424.13566550926</v>
      </c>
      <c r="H393" s="4">
        <v>2194.1879068308367</v>
      </c>
      <c r="I393" s="2">
        <v>-109.60066914112568</v>
      </c>
      <c r="J393" s="4">
        <v>4.8671481393385205</v>
      </c>
      <c r="K393" s="2">
        <v>0.11384419177103512</v>
      </c>
      <c r="M393" s="3">
        <v>44417.004739583339</v>
      </c>
      <c r="N393" s="4">
        <v>2028.2510382675766</v>
      </c>
    </row>
    <row r="394" spans="1:14">
      <c r="A394" s="3">
        <v>44423.423454861113</v>
      </c>
      <c r="B394" s="4">
        <v>2186.177062964412</v>
      </c>
      <c r="C394" s="2">
        <v>-49.461426875866195</v>
      </c>
      <c r="D394" s="4">
        <v>39.900978225411436</v>
      </c>
      <c r="E394" s="2">
        <v>9.7769538837583395E-2</v>
      </c>
      <c r="G394" s="3">
        <v>44424.162540509264</v>
      </c>
      <c r="H394" s="4">
        <v>2803.2614696886517</v>
      </c>
      <c r="I394" s="2">
        <v>-154.51222621681265</v>
      </c>
      <c r="J394" s="4">
        <v>6.2181952620370433</v>
      </c>
      <c r="K394" s="2">
        <v>0.11384419177103512</v>
      </c>
      <c r="M394" s="3">
        <v>44417.018200231483</v>
      </c>
      <c r="N394" s="4">
        <v>2035.6115987203677</v>
      </c>
    </row>
    <row r="395" spans="1:14">
      <c r="A395" s="3">
        <v>44423.477216435182</v>
      </c>
      <c r="B395" s="4">
        <v>2254.0643260250713</v>
      </c>
      <c r="C395" s="2">
        <v>-49.178664090700501</v>
      </c>
      <c r="D395" s="4">
        <v>26.90536330795085</v>
      </c>
      <c r="E395" s="2">
        <v>4.0055032877975391E-2</v>
      </c>
      <c r="G395" s="3">
        <v>44424.18941550926</v>
      </c>
      <c r="H395" s="4">
        <v>2091.6972786448118</v>
      </c>
      <c r="I395" s="2">
        <v>-99.635966665846396</v>
      </c>
      <c r="J395" s="4">
        <v>4.6398034034012321</v>
      </c>
      <c r="K395" s="2">
        <v>0.11384419177103512</v>
      </c>
      <c r="M395" s="3">
        <v>44417.045075231479</v>
      </c>
      <c r="N395" s="4">
        <v>2068.3021901402676</v>
      </c>
    </row>
    <row r="396" spans="1:14">
      <c r="A396" s="3">
        <v>44423.504091435185</v>
      </c>
      <c r="B396" s="4">
        <v>2225.3707236677824</v>
      </c>
      <c r="C396" s="2">
        <v>-49.156952632908911</v>
      </c>
      <c r="D396" s="4">
        <v>26.562865630700379</v>
      </c>
      <c r="E396" s="2">
        <v>4.0055032877975391E-2</v>
      </c>
      <c r="G396" s="3">
        <v>44424.216290509263</v>
      </c>
      <c r="H396" s="4">
        <v>2104.2309622774678</v>
      </c>
      <c r="I396" s="2">
        <v>-101.60810358551097</v>
      </c>
      <c r="J396" s="4">
        <v>4.6676056234307142</v>
      </c>
      <c r="K396" s="2">
        <v>0.11384419177103512</v>
      </c>
      <c r="M396" s="3">
        <v>44417.071973379629</v>
      </c>
      <c r="N396" s="4">
        <v>2048.0572553523098</v>
      </c>
    </row>
    <row r="397" spans="1:14">
      <c r="A397" s="3">
        <v>44423.530966435188</v>
      </c>
      <c r="B397" s="4">
        <v>2206.174299555511</v>
      </c>
      <c r="C397" s="2">
        <v>-49.01339299180966</v>
      </c>
      <c r="D397" s="4">
        <v>26.333729860708861</v>
      </c>
      <c r="E397" s="2">
        <v>4.0055032877975391E-2</v>
      </c>
      <c r="G397" s="3">
        <v>44424.270028935185</v>
      </c>
      <c r="H397" s="4">
        <v>2118.854063018242</v>
      </c>
      <c r="I397" s="2">
        <v>-101.80614547504737</v>
      </c>
      <c r="J397" s="4">
        <v>16.091196902587125</v>
      </c>
      <c r="K397" s="2">
        <v>0.44194173824159222</v>
      </c>
      <c r="M397" s="3">
        <v>44417.085410879634</v>
      </c>
      <c r="N397" s="4">
        <v>2033.1416688328566</v>
      </c>
    </row>
    <row r="398" spans="1:14">
      <c r="A398" s="3">
        <v>44423.557841435184</v>
      </c>
      <c r="B398" s="4">
        <v>2162.5276931528742</v>
      </c>
      <c r="C398" s="2">
        <v>-49.174734750113338</v>
      </c>
      <c r="D398" s="4">
        <v>25.812747478412369</v>
      </c>
      <c r="E398" s="2">
        <v>4.0055032877975391E-2</v>
      </c>
      <c r="G398" s="3">
        <v>44424.296915509265</v>
      </c>
      <c r="H398" s="4">
        <v>2103.8369264787175</v>
      </c>
      <c r="I398" s="2">
        <v>-100.68896671761287</v>
      </c>
      <c r="J398" s="4">
        <v>15.977152379564945</v>
      </c>
      <c r="K398" s="2">
        <v>0.44194173824159222</v>
      </c>
      <c r="M398" s="3">
        <v>44417.112297453707</v>
      </c>
      <c r="N398" s="4">
        <v>2023.8263582011955</v>
      </c>
    </row>
    <row r="399" spans="1:14">
      <c r="A399" s="3">
        <v>44423.611591435183</v>
      </c>
      <c r="B399" s="4">
        <v>2238.178082191781</v>
      </c>
      <c r="C399" s="2">
        <v>-49.090044853679331</v>
      </c>
      <c r="D399" s="4">
        <v>0.31882169609618027</v>
      </c>
      <c r="E399" s="2">
        <v>0.12697259842142622</v>
      </c>
      <c r="G399" s="3">
        <v>44424.323790509261</v>
      </c>
      <c r="H399" s="4">
        <v>2062.140409065782</v>
      </c>
      <c r="I399" s="2">
        <v>-96.719461386634563</v>
      </c>
      <c r="J399" s="4">
        <v>15.660496842237398</v>
      </c>
      <c r="K399" s="2">
        <v>0.44194173824159222</v>
      </c>
      <c r="M399" s="3">
        <v>44417.125746527774</v>
      </c>
      <c r="N399" s="4">
        <v>2044.9529759947386</v>
      </c>
    </row>
    <row r="400" spans="1:14">
      <c r="A400" s="3">
        <v>44423.638454861109</v>
      </c>
      <c r="B400" s="4">
        <v>2498.3886986301363</v>
      </c>
      <c r="C400" s="2">
        <v>-50.601818079906742</v>
      </c>
      <c r="D400" s="4">
        <v>0.35588791112848367</v>
      </c>
      <c r="E400" s="2">
        <v>0.12697259842142622</v>
      </c>
      <c r="G400" s="3">
        <v>44424.350653935187</v>
      </c>
      <c r="H400" s="4">
        <v>2027.7927031509118</v>
      </c>
      <c r="I400" s="2">
        <v>-97.503483355633605</v>
      </c>
      <c r="J400" s="4">
        <v>15.399650326814324</v>
      </c>
      <c r="K400" s="2">
        <v>0.44194173824159222</v>
      </c>
      <c r="M400" s="3">
        <v>44417.139195601856</v>
      </c>
      <c r="N400" s="4">
        <v>2035.395373017936</v>
      </c>
    </row>
    <row r="401" spans="1:14">
      <c r="A401" s="3">
        <v>44423.665329861113</v>
      </c>
      <c r="B401" s="4">
        <v>2100.6352739726026</v>
      </c>
      <c r="C401" s="2">
        <v>-48.516976542992239</v>
      </c>
      <c r="D401" s="4">
        <v>0.29922913920753114</v>
      </c>
      <c r="E401" s="2">
        <v>0.12697259842142622</v>
      </c>
      <c r="G401" s="3">
        <v>44424.40442708334</v>
      </c>
      <c r="H401" s="4">
        <v>2041.052515201769</v>
      </c>
      <c r="I401" s="2">
        <v>-94.305388380212065</v>
      </c>
      <c r="J401" s="4">
        <v>15.500349214163698</v>
      </c>
      <c r="K401" s="2">
        <v>0.44194173824159222</v>
      </c>
      <c r="M401" s="3">
        <v>44417.152644675924</v>
      </c>
      <c r="N401" s="4">
        <v>2070.8974021703389</v>
      </c>
    </row>
    <row r="402" spans="1:14">
      <c r="A402" s="3">
        <v>44423.692216435185</v>
      </c>
      <c r="B402" s="4">
        <v>2048.267123287671</v>
      </c>
      <c r="C402" s="2">
        <v>-48.372837071668634</v>
      </c>
      <c r="D402" s="4">
        <v>0.29176945458474174</v>
      </c>
      <c r="E402" s="2">
        <v>0.12697259842142622</v>
      </c>
      <c r="G402" s="3">
        <v>44424.431313657413</v>
      </c>
      <c r="H402" s="4">
        <v>2040.7330016583746</v>
      </c>
      <c r="I402" s="2">
        <v>-93.86713481309053</v>
      </c>
      <c r="J402" s="4">
        <v>15.497922734950459</v>
      </c>
      <c r="K402" s="2">
        <v>0.44194173824159222</v>
      </c>
      <c r="M402" s="3">
        <v>44417.179542824073</v>
      </c>
      <c r="N402" s="4">
        <v>2081.2086484708975</v>
      </c>
    </row>
    <row r="403" spans="1:14">
      <c r="A403" s="3">
        <v>44423.745966435185</v>
      </c>
      <c r="B403" s="4">
        <v>2139.8347323448106</v>
      </c>
      <c r="C403" s="2">
        <v>-49.320181705096736</v>
      </c>
      <c r="D403" s="4">
        <v>5.6279860311435694</v>
      </c>
      <c r="E403" s="2">
        <v>7.5852108777491337E-2</v>
      </c>
      <c r="G403" s="3">
        <v>44424.592552083333</v>
      </c>
      <c r="H403" s="4">
        <v>1995.4729432122074</v>
      </c>
      <c r="I403" s="2">
        <v>-89.728586905787637</v>
      </c>
      <c r="J403" s="4">
        <v>34.404110385723314</v>
      </c>
      <c r="K403" s="2">
        <v>1.3958287860622374</v>
      </c>
      <c r="M403" s="3">
        <v>44417.192968750001</v>
      </c>
      <c r="N403" s="4">
        <v>2062.2631913541004</v>
      </c>
    </row>
    <row r="404" spans="1:14">
      <c r="A404" s="3">
        <v>44423.772841435188</v>
      </c>
      <c r="B404" s="4">
        <v>2097.1275194772556</v>
      </c>
      <c r="C404" s="2">
        <v>-48.543013551755564</v>
      </c>
      <c r="D404" s="4">
        <v>5.5156616568287848</v>
      </c>
      <c r="E404" s="2">
        <v>7.5852108777491337E-2</v>
      </c>
      <c r="G404" s="3">
        <v>44424.619427083337</v>
      </c>
      <c r="H404" s="4">
        <v>2006.4519427402865</v>
      </c>
      <c r="I404" s="2">
        <v>-93.900019797006493</v>
      </c>
      <c r="J404" s="4">
        <v>34.593400204447093</v>
      </c>
      <c r="K404" s="2">
        <v>1.3958287860622374</v>
      </c>
      <c r="M404" s="3">
        <v>44417.206429398146</v>
      </c>
      <c r="N404" s="4">
        <v>2078.7139921078592</v>
      </c>
    </row>
    <row r="405" spans="1:14">
      <c r="A405" s="3">
        <v>44423.826603009256</v>
      </c>
      <c r="B405" s="4">
        <v>2074.9604423221913</v>
      </c>
      <c r="C405" s="2">
        <v>-48.98994573331035</v>
      </c>
      <c r="D405" s="4">
        <v>5.4573599577796825</v>
      </c>
      <c r="E405" s="2">
        <v>7.5852108777491337E-2</v>
      </c>
      <c r="G405" s="3">
        <v>44424.64630208334</v>
      </c>
      <c r="H405" s="4">
        <v>2049.5723611766557</v>
      </c>
      <c r="I405" s="2">
        <v>-96.178014046066949</v>
      </c>
      <c r="J405" s="4">
        <v>35.336842825811495</v>
      </c>
      <c r="K405" s="2">
        <v>1.3958287860622374</v>
      </c>
      <c r="M405" s="3">
        <v>44417.219866898151</v>
      </c>
      <c r="N405" s="4">
        <v>2047.2841703750794</v>
      </c>
    </row>
    <row r="406" spans="1:14">
      <c r="A406" s="3">
        <v>44423.85347800926</v>
      </c>
      <c r="B406" s="4">
        <v>2066.0122643880372</v>
      </c>
      <c r="C406" s="2">
        <v>-48.788961146242947</v>
      </c>
      <c r="D406" s="4">
        <v>5.4338253269708714</v>
      </c>
      <c r="E406" s="2">
        <v>7.5852108777491337E-2</v>
      </c>
      <c r="G406" s="3">
        <v>44424.673188657413</v>
      </c>
      <c r="H406" s="4">
        <v>1980.0386974988205</v>
      </c>
      <c r="I406" s="2">
        <v>-93.810953784508669</v>
      </c>
      <c r="J406" s="4">
        <v>34.138007307227568</v>
      </c>
      <c r="K406" s="2">
        <v>1.3958287860622374</v>
      </c>
      <c r="M406" s="3">
        <v>44417.246753472224</v>
      </c>
      <c r="N406" s="4">
        <v>2028.6738715829626</v>
      </c>
    </row>
    <row r="407" spans="1:14">
      <c r="A407" s="3">
        <v>44423.880341435186</v>
      </c>
      <c r="B407" s="4">
        <v>2089.8062829856749</v>
      </c>
      <c r="C407" s="2">
        <v>-48.548638402916339</v>
      </c>
      <c r="D407" s="4">
        <v>5.4964060498033938</v>
      </c>
      <c r="E407" s="2">
        <v>7.5852108777491337E-2</v>
      </c>
      <c r="G407" s="3">
        <v>44424.726938657412</v>
      </c>
      <c r="H407" s="4">
        <v>1952.2624254473162</v>
      </c>
      <c r="I407" s="2">
        <v>-87.631665810592366</v>
      </c>
      <c r="J407" s="4">
        <v>9.1481643451920416</v>
      </c>
      <c r="K407" s="2">
        <v>0.68589357775095028</v>
      </c>
      <c r="M407" s="3">
        <v>44417.260202546298</v>
      </c>
      <c r="N407" s="4">
        <v>2052.5486879022942</v>
      </c>
    </row>
    <row r="408" spans="1:14">
      <c r="A408" s="3">
        <v>44423.934091435185</v>
      </c>
      <c r="B408" s="4">
        <v>2146.2841914722449</v>
      </c>
      <c r="C408" s="2">
        <v>-48.740802968137452</v>
      </c>
      <c r="D408" s="4">
        <v>6.7152748059445404</v>
      </c>
      <c r="E408" s="2">
        <v>1.7491200257733379E-3</v>
      </c>
      <c r="G408" s="3">
        <v>44424.753825231484</v>
      </c>
      <c r="H408" s="4">
        <v>1961.8833664678596</v>
      </c>
      <c r="I408" s="2">
        <v>-88.132333861699692</v>
      </c>
      <c r="J408" s="4">
        <v>9.1932473977899338</v>
      </c>
      <c r="K408" s="2">
        <v>0.68589357775095028</v>
      </c>
      <c r="M408" s="3">
        <v>44417.273628472227</v>
      </c>
      <c r="N408" s="4">
        <v>2028.068658614113</v>
      </c>
    </row>
    <row r="409" spans="1:14">
      <c r="A409" s="3">
        <v>44423.960978009258</v>
      </c>
      <c r="B409" s="4">
        <v>2085.6592920353987</v>
      </c>
      <c r="C409" s="2">
        <v>-48.716239390864693</v>
      </c>
      <c r="D409" s="4">
        <v>6.5255921621368183</v>
      </c>
      <c r="E409" s="2">
        <v>1.7491200257733379E-3</v>
      </c>
      <c r="G409" s="3">
        <v>44424.780700231488</v>
      </c>
      <c r="H409" s="4">
        <v>1969.4539430086152</v>
      </c>
      <c r="I409" s="2">
        <v>-90.013250313657963</v>
      </c>
      <c r="J409" s="4">
        <v>9.2287225867194227</v>
      </c>
      <c r="K409" s="2">
        <v>0.68589357775095028</v>
      </c>
      <c r="M409" s="3">
        <v>44417.287100694441</v>
      </c>
      <c r="N409" s="4">
        <v>2047.7073774550256</v>
      </c>
    </row>
    <row r="410" spans="1:14">
      <c r="A410" s="3">
        <v>44423.987853009261</v>
      </c>
      <c r="B410" s="4">
        <v>2015.0658688656479</v>
      </c>
      <c r="C410" s="2">
        <v>-48.562630043141958</v>
      </c>
      <c r="D410" s="4">
        <v>6.3047200903204432</v>
      </c>
      <c r="E410" s="2">
        <v>1.7491200257733379E-3</v>
      </c>
      <c r="G410" s="3">
        <v>44424.807575231483</v>
      </c>
      <c r="H410" s="4">
        <v>1971.662027833002</v>
      </c>
      <c r="I410" s="2">
        <v>-89.575559375897612</v>
      </c>
      <c r="J410" s="4">
        <v>9.2390695168238572</v>
      </c>
      <c r="K410" s="2">
        <v>0.68589357775095028</v>
      </c>
      <c r="M410" s="3">
        <v>44417.313987268521</v>
      </c>
      <c r="N410" s="4">
        <v>2030.3454365406833</v>
      </c>
    </row>
    <row r="411" spans="1:14">
      <c r="A411" s="3">
        <v>44424.014728009257</v>
      </c>
      <c r="B411" s="4">
        <v>2008.7592518101371</v>
      </c>
      <c r="C411" s="2">
        <v>-48.511454538712755</v>
      </c>
      <c r="D411" s="4">
        <v>6.2849880032129288</v>
      </c>
      <c r="E411" s="2">
        <v>1.7491200257733379E-3</v>
      </c>
      <c r="G411" s="3">
        <v>44424.861336805559</v>
      </c>
      <c r="H411" s="4">
        <v>1999.0231175435165</v>
      </c>
      <c r="I411" s="2">
        <v>-89.006668329354667</v>
      </c>
      <c r="J411" s="4">
        <v>0.33174796843271981</v>
      </c>
      <c r="K411" s="2">
        <v>0.57134227919874536</v>
      </c>
      <c r="M411" s="3">
        <v>44417.327424768519</v>
      </c>
      <c r="N411" s="4">
        <v>2040.1004637941353</v>
      </c>
    </row>
    <row r="412" spans="1:14">
      <c r="A412" s="3">
        <v>44424.068478009256</v>
      </c>
      <c r="B412" s="4">
        <v>2059.2984584281021</v>
      </c>
      <c r="C412" s="2">
        <v>-48.548476032757939</v>
      </c>
      <c r="D412" s="4">
        <v>8.6846085784231377</v>
      </c>
      <c r="E412" s="2">
        <v>1.2355721743566927E-2</v>
      </c>
      <c r="G412" s="3">
        <v>44424.888223379632</v>
      </c>
      <c r="H412" s="4">
        <v>1983.1967924897322</v>
      </c>
      <c r="I412" s="2">
        <v>-89.787337235180203</v>
      </c>
      <c r="J412" s="4">
        <v>0.32912150996994793</v>
      </c>
      <c r="K412" s="2">
        <v>0.57134227919874536</v>
      </c>
      <c r="M412" s="3">
        <v>44417.340873842593</v>
      </c>
      <c r="N412" s="4">
        <v>2069.0759201188316</v>
      </c>
    </row>
    <row r="413" spans="1:14">
      <c r="A413" s="3">
        <v>44424.095353009259</v>
      </c>
      <c r="B413" s="4">
        <v>2075.862825372757</v>
      </c>
      <c r="C413" s="2">
        <v>-48.942755156659054</v>
      </c>
      <c r="D413" s="4">
        <v>8.7544649135623906</v>
      </c>
      <c r="E413" s="2">
        <v>1.2355721743566927E-2</v>
      </c>
      <c r="G413" s="3">
        <v>44424.915098379635</v>
      </c>
      <c r="H413" s="4">
        <v>1993.8004302757677</v>
      </c>
      <c r="I413" s="2">
        <v>-89.756866981789798</v>
      </c>
      <c r="J413" s="4">
        <v>0.33088123714000506</v>
      </c>
      <c r="K413" s="2">
        <v>0.57134227919874536</v>
      </c>
      <c r="M413" s="3">
        <v>44417.354311342599</v>
      </c>
      <c r="N413" s="4">
        <v>2027.8426092160385</v>
      </c>
    </row>
    <row r="414" spans="1:14">
      <c r="A414" s="3">
        <v>44424.122228009255</v>
      </c>
      <c r="B414" s="4">
        <v>2091.8136972453881</v>
      </c>
      <c r="C414" s="2">
        <v>-48.918673496473012</v>
      </c>
      <c r="D414" s="4">
        <v>8.8217339770298207</v>
      </c>
      <c r="E414" s="2">
        <v>1.2355721743566927E-2</v>
      </c>
      <c r="G414" s="3">
        <v>44424.941984953708</v>
      </c>
      <c r="H414" s="4">
        <v>1999.339644044592</v>
      </c>
      <c r="I414" s="2">
        <v>-90.834883532768401</v>
      </c>
      <c r="J414" s="4">
        <v>0.33180049760197522</v>
      </c>
      <c r="K414" s="2">
        <v>0.57134227919874536</v>
      </c>
      <c r="M414" s="3">
        <v>44417.381209490741</v>
      </c>
      <c r="N414" s="4">
        <v>2015.7360861759425</v>
      </c>
    </row>
    <row r="415" spans="1:14">
      <c r="A415" s="3">
        <v>44424.149103009258</v>
      </c>
      <c r="B415" s="4">
        <v>2406.5366691938339</v>
      </c>
      <c r="C415" s="2">
        <v>-50.363370131605009</v>
      </c>
      <c r="D415" s="4">
        <v>10.149004344675621</v>
      </c>
      <c r="E415" s="2">
        <v>1.2355721743566927E-2</v>
      </c>
      <c r="G415" s="3">
        <v>44424.995734953707</v>
      </c>
      <c r="H415" s="4">
        <v>2004.2619298862705</v>
      </c>
      <c r="I415" s="2">
        <v>-91.204153510348831</v>
      </c>
      <c r="J415" s="4">
        <v>2.7694282289767034</v>
      </c>
      <c r="K415" s="2">
        <v>0.49992449429890468</v>
      </c>
      <c r="M415" s="3">
        <v>44417.394681712962</v>
      </c>
      <c r="N415" s="4">
        <v>2019.228091982598</v>
      </c>
    </row>
    <row r="416" spans="1:14">
      <c r="A416" s="3">
        <v>44424.202853009258</v>
      </c>
      <c r="B416" s="4">
        <v>2107.437188991571</v>
      </c>
      <c r="C416" s="2">
        <v>-48.810017356822669</v>
      </c>
      <c r="D416" s="4">
        <v>4.8426789958709273</v>
      </c>
      <c r="E416" s="2">
        <v>6.7094796190550268E-2</v>
      </c>
      <c r="G416" s="3">
        <v>44425.02260995371</v>
      </c>
      <c r="H416" s="4">
        <v>1993.3511548833392</v>
      </c>
      <c r="I416" s="2">
        <v>-89.056400479081688</v>
      </c>
      <c r="J416" s="4">
        <v>2.7543520516355282</v>
      </c>
      <c r="K416" s="2">
        <v>0.49992449429890468</v>
      </c>
      <c r="M416" s="3">
        <v>44417.408119212967</v>
      </c>
      <c r="N416" s="4">
        <v>2030.8692399760623</v>
      </c>
    </row>
    <row r="417" spans="1:14">
      <c r="A417" s="3">
        <v>44424.229728009261</v>
      </c>
      <c r="B417" s="4">
        <v>2077.2370265055347</v>
      </c>
      <c r="C417" s="2">
        <v>-49.072172122441025</v>
      </c>
      <c r="D417" s="4">
        <v>4.7732820556883357</v>
      </c>
      <c r="E417" s="2">
        <v>6.7094796190550268E-2</v>
      </c>
      <c r="G417" s="3">
        <v>44425.049496527783</v>
      </c>
      <c r="H417" s="4">
        <v>1991.137374447962</v>
      </c>
      <c r="I417" s="2">
        <v>-90.34253047432199</v>
      </c>
      <c r="J417" s="4">
        <v>2.7512931171025361</v>
      </c>
      <c r="K417" s="2">
        <v>0.49992449429890468</v>
      </c>
      <c r="M417" s="3">
        <v>44417.421568287034</v>
      </c>
      <c r="N417" s="4">
        <v>2006.6550652579244</v>
      </c>
    </row>
    <row r="418" spans="1:14">
      <c r="A418" s="3">
        <v>44424.256603009257</v>
      </c>
      <c r="B418" s="4">
        <v>2087.9200771808673</v>
      </c>
      <c r="C418" s="2">
        <v>-48.965561907932006</v>
      </c>
      <c r="D418" s="4">
        <v>4.7978306331678917</v>
      </c>
      <c r="E418" s="2">
        <v>6.7094796190550268E-2</v>
      </c>
      <c r="G418" s="3">
        <v>44425.076371527779</v>
      </c>
      <c r="H418" s="4">
        <v>1999.3599874936492</v>
      </c>
      <c r="I418" s="2">
        <v>-90.19437334251721</v>
      </c>
      <c r="J418" s="4">
        <v>2.7626548739393639</v>
      </c>
      <c r="K418" s="2">
        <v>0.49992449429890468</v>
      </c>
      <c r="M418" s="3">
        <v>44417.461903935189</v>
      </c>
      <c r="N418" s="4">
        <v>2026.177962298025</v>
      </c>
    </row>
    <row r="419" spans="1:14">
      <c r="A419" s="3">
        <v>44424.28347800926</v>
      </c>
      <c r="B419" s="4">
        <v>2067.9920788057279</v>
      </c>
      <c r="C419" s="2">
        <v>-49.155063509946274</v>
      </c>
      <c r="D419" s="4">
        <v>4.7520380944079514</v>
      </c>
      <c r="E419" s="2">
        <v>6.7094796190550268E-2</v>
      </c>
      <c r="G419" s="3">
        <v>44425.130133101855</v>
      </c>
      <c r="H419" s="4">
        <v>1985.8113413304254</v>
      </c>
      <c r="I419" s="2">
        <v>-90.32133254701931</v>
      </c>
      <c r="J419" s="4">
        <v>7.0001217167130028</v>
      </c>
      <c r="K419" s="2">
        <v>0.84216417639317986</v>
      </c>
      <c r="M419" s="3">
        <v>44417.475353009257</v>
      </c>
      <c r="N419" s="4">
        <v>2010.8460741661488</v>
      </c>
    </row>
    <row r="420" spans="1:14">
      <c r="A420" s="3">
        <v>44424.337228009259</v>
      </c>
      <c r="B420" s="4">
        <v>2082.1389961389964</v>
      </c>
      <c r="C420" s="2">
        <v>-48.633340519927629</v>
      </c>
      <c r="D420" s="4">
        <v>41.489724073162265</v>
      </c>
      <c r="E420" s="2">
        <v>7.1978965533220349E-2</v>
      </c>
      <c r="G420" s="3">
        <v>44425.157019675928</v>
      </c>
      <c r="H420" s="4">
        <v>1974.7808069792804</v>
      </c>
      <c r="I420" s="2">
        <v>-88.395303649812121</v>
      </c>
      <c r="J420" s="4">
        <v>6.9612383235873159</v>
      </c>
      <c r="K420" s="2">
        <v>0.84216417639317986</v>
      </c>
      <c r="M420" s="3">
        <v>44417.502239583329</v>
      </c>
      <c r="N420" s="4">
        <v>1993.9143981769216</v>
      </c>
    </row>
    <row r="421" spans="1:14">
      <c r="A421" s="3">
        <v>44424.364103009262</v>
      </c>
      <c r="B421" s="4">
        <v>2072.6037206037204</v>
      </c>
      <c r="C421" s="2">
        <v>-48.472903324809934</v>
      </c>
      <c r="D421" s="4">
        <v>41.299719490541321</v>
      </c>
      <c r="E421" s="2">
        <v>7.1978965533220349E-2</v>
      </c>
      <c r="G421" s="3">
        <v>44425.183894675931</v>
      </c>
      <c r="H421" s="4">
        <v>1990.6962922573609</v>
      </c>
      <c r="I421" s="2">
        <v>-90.324481368104756</v>
      </c>
      <c r="J421" s="4">
        <v>7.0173415050972352</v>
      </c>
      <c r="K421" s="2">
        <v>0.84216417639317986</v>
      </c>
      <c r="M421" s="3">
        <v>44417.515677083335</v>
      </c>
      <c r="N421" s="4">
        <v>1988.440731070496</v>
      </c>
    </row>
    <row r="422" spans="1:14">
      <c r="A422" s="3">
        <v>44424.390978009258</v>
      </c>
      <c r="B422" s="4">
        <v>2109.1217971217975</v>
      </c>
      <c r="C422" s="2">
        <v>-48.626559463899532</v>
      </c>
      <c r="D422" s="4">
        <v>42.027396615472561</v>
      </c>
      <c r="E422" s="2">
        <v>7.1978965533220349E-2</v>
      </c>
      <c r="G422" s="3">
        <v>44425.210769675927</v>
      </c>
      <c r="H422" s="4">
        <v>1969.265539803708</v>
      </c>
      <c r="I422" s="2">
        <v>-89.978111048716002</v>
      </c>
      <c r="J422" s="4">
        <v>6.9417966270244724</v>
      </c>
      <c r="K422" s="2">
        <v>0.84216417639317986</v>
      </c>
      <c r="M422" s="3">
        <v>44417.529137731479</v>
      </c>
      <c r="N422" s="4">
        <v>1988.214626061736</v>
      </c>
    </row>
    <row r="423" spans="1:14">
      <c r="A423" s="3">
        <v>44424.417864583331</v>
      </c>
      <c r="B423" s="4">
        <v>2072.1979641979647</v>
      </c>
      <c r="C423" s="2">
        <v>-48.722213702934233</v>
      </c>
      <c r="D423" s="4">
        <v>41.291634189153214</v>
      </c>
      <c r="E423" s="2">
        <v>7.1978965533220349E-2</v>
      </c>
      <c r="G423" s="3">
        <v>44425.264531250003</v>
      </c>
      <c r="H423" s="4">
        <v>2006.023886655478</v>
      </c>
      <c r="I423" s="2">
        <v>-90.70009228909403</v>
      </c>
      <c r="J423" s="4">
        <v>13.176558145558513</v>
      </c>
      <c r="K423" s="2">
        <v>0.43274935008616339</v>
      </c>
      <c r="M423" s="3">
        <v>44417.542575231484</v>
      </c>
      <c r="N423" s="4">
        <v>1995.9864229765012</v>
      </c>
    </row>
    <row r="424" spans="1:14">
      <c r="A424" s="3">
        <v>44424.579114583335</v>
      </c>
      <c r="B424" s="4">
        <v>2051.3200524892241</v>
      </c>
      <c r="C424" s="2">
        <v>-48.165707074486185</v>
      </c>
      <c r="D424" s="4">
        <v>78.920186139885587</v>
      </c>
      <c r="E424" s="2">
        <v>0.69871644044925907</v>
      </c>
      <c r="F424" s="5"/>
      <c r="G424" s="3">
        <v>44425.291406250006</v>
      </c>
      <c r="H424" s="4">
        <v>1996.7067639826705</v>
      </c>
      <c r="I424" s="2">
        <v>-89.320247475051531</v>
      </c>
      <c r="J424" s="4">
        <v>13.115358670585046</v>
      </c>
      <c r="K424" s="2">
        <v>0.43274935008616339</v>
      </c>
      <c r="M424" s="3">
        <v>44417.569461805557</v>
      </c>
      <c r="N424" s="4">
        <v>1988.440731070496</v>
      </c>
    </row>
    <row r="425" spans="1:14">
      <c r="A425" s="3">
        <v>44424.605989583331</v>
      </c>
      <c r="B425" s="4">
        <v>2040.5774830151936</v>
      </c>
      <c r="C425" s="2">
        <v>-48.439355005397708</v>
      </c>
      <c r="D425" s="4">
        <v>79.149108812444837</v>
      </c>
      <c r="E425" s="2">
        <v>0.69871644044925907</v>
      </c>
      <c r="G425" s="3">
        <v>44425.318281250002</v>
      </c>
      <c r="H425" s="4">
        <v>1984.8629639748644</v>
      </c>
      <c r="I425" s="2">
        <v>-88.576850838914567</v>
      </c>
      <c r="J425" s="4">
        <v>13.037562727822165</v>
      </c>
      <c r="K425" s="2">
        <v>0.43274935008616339</v>
      </c>
      <c r="M425" s="3">
        <v>44417.582922453701</v>
      </c>
      <c r="N425" s="4">
        <v>1985.1034884689036</v>
      </c>
    </row>
    <row r="426" spans="1:14">
      <c r="A426" s="3">
        <v>44424.659751157407</v>
      </c>
      <c r="B426" s="4">
        <v>2045.8244549640458</v>
      </c>
      <c r="C426" s="2">
        <v>-48.749220196526458</v>
      </c>
      <c r="D426" s="4">
        <v>80.672497990686011</v>
      </c>
      <c r="E426" s="2">
        <v>0.56552022411332592</v>
      </c>
      <c r="G426" s="3">
        <v>44425.345156250005</v>
      </c>
      <c r="H426" s="4">
        <v>1967.3341399633114</v>
      </c>
      <c r="I426" s="2">
        <v>-88.157445120360819</v>
      </c>
      <c r="J426" s="4">
        <v>12.922424732533099</v>
      </c>
      <c r="K426" s="2">
        <v>0.43274935008616339</v>
      </c>
      <c r="M426" s="3">
        <v>44417.596359953706</v>
      </c>
      <c r="N426" s="4">
        <v>1976.5185378590077</v>
      </c>
    </row>
    <row r="427" spans="1:14">
      <c r="A427" s="3">
        <v>44424.686603009257</v>
      </c>
      <c r="B427" s="4">
        <v>1993.9695761868481</v>
      </c>
      <c r="C427" s="2">
        <v>-48.496503390734503</v>
      </c>
      <c r="D427" s="4">
        <v>79.287108147973697</v>
      </c>
      <c r="E427" s="2">
        <v>0.56552022411332592</v>
      </c>
      <c r="G427" s="3">
        <v>44425.39892939815</v>
      </c>
      <c r="H427" s="4">
        <v>2000.1809453182937</v>
      </c>
      <c r="I427" s="2">
        <v>-88.599918153435183</v>
      </c>
      <c r="J427" s="4">
        <v>13.138178813795491</v>
      </c>
      <c r="K427" s="2">
        <v>0.43274935008616339</v>
      </c>
      <c r="M427" s="3">
        <v>44417.609809027774</v>
      </c>
      <c r="N427" s="4">
        <v>1990.9985013737407</v>
      </c>
    </row>
    <row r="428" spans="1:14">
      <c r="A428" s="3">
        <v>44424.713501157406</v>
      </c>
      <c r="B428" s="4">
        <v>1943.5936977399713</v>
      </c>
      <c r="C428" s="2">
        <v>-48.484735901118647</v>
      </c>
      <c r="D428" s="4">
        <v>77.937592886928883</v>
      </c>
      <c r="E428" s="2">
        <v>0.56552022411332592</v>
      </c>
      <c r="G428" s="3">
        <v>44425.452679398149</v>
      </c>
      <c r="H428" s="4">
        <v>1987.4309433371188</v>
      </c>
      <c r="I428" s="2">
        <v>-88.746591856002482</v>
      </c>
      <c r="J428" s="4">
        <v>3.8521679446354766</v>
      </c>
      <c r="K428" s="2">
        <v>0.66963012178366244</v>
      </c>
      <c r="M428" s="3">
        <v>44417.636695601854</v>
      </c>
      <c r="N428" s="4">
        <v>2021.9894263591709</v>
      </c>
    </row>
    <row r="429" spans="1:14">
      <c r="A429" s="3">
        <v>44424.740387731479</v>
      </c>
      <c r="B429" s="4">
        <v>1952.4942776599689</v>
      </c>
      <c r="C429" s="2">
        <v>-48.443246239019459</v>
      </c>
      <c r="D429" s="4">
        <v>78.962300970463076</v>
      </c>
      <c r="E429" s="2">
        <v>0.56552022411332592</v>
      </c>
      <c r="G429" s="3">
        <v>44425.479565972222</v>
      </c>
      <c r="H429" s="4">
        <v>2000.7396326898227</v>
      </c>
      <c r="I429" s="2">
        <v>-88.461340789721149</v>
      </c>
      <c r="J429" s="4">
        <v>3.8779637121218746</v>
      </c>
      <c r="K429" s="2">
        <v>0.66963012178366244</v>
      </c>
      <c r="M429" s="3">
        <v>44417.650133101852</v>
      </c>
      <c r="N429" s="4">
        <v>1988.1740916389708</v>
      </c>
    </row>
    <row r="430" spans="1:14">
      <c r="A430" s="3">
        <v>44424.794149305555</v>
      </c>
      <c r="B430" s="4">
        <v>1988.9824982841319</v>
      </c>
      <c r="C430" s="2">
        <v>-48.47364605130236</v>
      </c>
      <c r="D430" s="4">
        <v>40.205923080105599</v>
      </c>
      <c r="E430" s="2">
        <v>0.22390279598647633</v>
      </c>
      <c r="G430" s="3">
        <v>44425.506440972225</v>
      </c>
      <c r="H430" s="4">
        <v>1996.3034029055882</v>
      </c>
      <c r="I430" s="2">
        <v>-85.862619678527324</v>
      </c>
      <c r="J430" s="4">
        <v>3.8693651229597421</v>
      </c>
      <c r="K430" s="2">
        <v>0.66963012178366244</v>
      </c>
      <c r="M430" s="3">
        <v>44417.663593749996</v>
      </c>
      <c r="N430" s="4">
        <v>1985.4403463491801</v>
      </c>
    </row>
    <row r="431" spans="1:14">
      <c r="A431" s="3">
        <v>44424.821024305558</v>
      </c>
      <c r="B431" s="4">
        <v>1970.1890052420733</v>
      </c>
      <c r="C431" s="2">
        <v>-48.301799032434516</v>
      </c>
      <c r="D431" s="4">
        <v>40.174633655466941</v>
      </c>
      <c r="E431" s="2">
        <v>0.22390279598647633</v>
      </c>
      <c r="G431" s="3">
        <v>44425.533327546298</v>
      </c>
      <c r="H431" s="4">
        <v>1994.5605983474959</v>
      </c>
      <c r="I431" s="2">
        <v>-87.24797504087077</v>
      </c>
      <c r="J431" s="4">
        <v>3.8659871057889039</v>
      </c>
      <c r="K431" s="2">
        <v>0.66963012178366244</v>
      </c>
      <c r="M431" s="3">
        <v>44417.677019675932</v>
      </c>
      <c r="N431" s="4">
        <v>1976.6913626349005</v>
      </c>
    </row>
    <row r="432" spans="1:14">
      <c r="A432" s="3">
        <v>44424.847899305554</v>
      </c>
      <c r="B432" s="4">
        <v>1980.0173056774984</v>
      </c>
      <c r="C432" s="2">
        <v>-48.348497425858596</v>
      </c>
      <c r="D432" s="4">
        <v>40.731579844423926</v>
      </c>
      <c r="E432" s="2">
        <v>0.22390279598647633</v>
      </c>
      <c r="G432" s="3">
        <v>44425.587077546297</v>
      </c>
      <c r="H432" s="4">
        <v>1983.4229929851911</v>
      </c>
      <c r="I432" s="2">
        <v>-87.923401655809442</v>
      </c>
      <c r="J432" s="4">
        <v>9.6195855534296388</v>
      </c>
      <c r="K432" s="2">
        <v>0.5303300858899106</v>
      </c>
      <c r="M432" s="3">
        <v>44417.703917824074</v>
      </c>
      <c r="N432" s="4">
        <v>1985.4544979274806</v>
      </c>
    </row>
    <row r="433" spans="1:14">
      <c r="A433" s="3">
        <v>44424.874785879627</v>
      </c>
      <c r="B433" s="4">
        <v>1999.9488787939808</v>
      </c>
      <c r="C433" s="2">
        <v>-48.200591842241963</v>
      </c>
      <c r="D433" s="4">
        <v>41.508139360145151</v>
      </c>
      <c r="E433" s="2">
        <v>0.22390279598647633</v>
      </c>
      <c r="G433" s="3">
        <v>44425.6139525463</v>
      </c>
      <c r="H433" s="4">
        <v>1998.7176929072486</v>
      </c>
      <c r="I433" s="2">
        <v>-88.601998861824924</v>
      </c>
      <c r="J433" s="4">
        <v>9.6937647249601788</v>
      </c>
      <c r="K433" s="2">
        <v>0.5303300858899106</v>
      </c>
      <c r="M433" s="3">
        <v>44417.717378472218</v>
      </c>
      <c r="N433" s="4">
        <v>1988.2109525002088</v>
      </c>
    </row>
    <row r="434" spans="1:14">
      <c r="A434" s="3">
        <v>44424.928547453703</v>
      </c>
      <c r="B434" s="4">
        <v>2006.1878364340355</v>
      </c>
      <c r="C434" s="2">
        <v>-48.426476721589836</v>
      </c>
      <c r="D434" s="4">
        <v>9.1098360181697746</v>
      </c>
      <c r="E434" s="2">
        <v>6.8480725481678689E-2</v>
      </c>
      <c r="G434" s="3">
        <v>44425.640839120373</v>
      </c>
      <c r="H434" s="4">
        <v>1997.2985970381917</v>
      </c>
      <c r="I434" s="2">
        <v>-87.1483114931426</v>
      </c>
      <c r="J434" s="4">
        <v>9.686882121416108</v>
      </c>
      <c r="K434" s="2">
        <v>0.5303300858899106</v>
      </c>
      <c r="M434" s="3">
        <v>44417.730804398154</v>
      </c>
      <c r="N434" s="4">
        <v>1998.2970237872962</v>
      </c>
    </row>
    <row r="435" spans="1:14">
      <c r="A435" s="3">
        <v>44424.955422453706</v>
      </c>
      <c r="B435" s="4">
        <v>1970.0798942298613</v>
      </c>
      <c r="C435" s="2">
        <v>-48.292594263493335</v>
      </c>
      <c r="D435" s="4">
        <v>8.9458745852172861</v>
      </c>
      <c r="E435" s="2">
        <v>6.8480725481678689E-2</v>
      </c>
      <c r="G435" s="3">
        <v>44425.667714120376</v>
      </c>
      <c r="H435" s="4">
        <v>2004.5517537022602</v>
      </c>
      <c r="I435" s="2">
        <v>-87.656997188532756</v>
      </c>
      <c r="J435" s="4">
        <v>9.7220598728635803</v>
      </c>
      <c r="K435" s="2">
        <v>0.5303300858899106</v>
      </c>
      <c r="M435" s="3">
        <v>44417.744265046298</v>
      </c>
      <c r="N435" s="4">
        <v>2022.1556056432091</v>
      </c>
    </row>
    <row r="436" spans="1:14">
      <c r="A436" s="3">
        <v>44424.982297453702</v>
      </c>
      <c r="B436" s="4">
        <v>1976.0023609405989</v>
      </c>
      <c r="C436" s="2">
        <v>-48.280150577215323</v>
      </c>
      <c r="D436" s="4">
        <v>8.9727677303047315</v>
      </c>
      <c r="E436" s="2">
        <v>6.8480725481678689E-2</v>
      </c>
      <c r="G436" s="3">
        <v>44425.721475694445</v>
      </c>
      <c r="H436" s="4">
        <v>1979.5510235671993</v>
      </c>
      <c r="I436" s="2">
        <v>-88.85280058734638</v>
      </c>
      <c r="J436" s="4">
        <v>10.075238387030669</v>
      </c>
      <c r="K436" s="2">
        <v>0.71700627612314616</v>
      </c>
      <c r="M436" s="3">
        <v>44417.77116319444</v>
      </c>
      <c r="N436" s="4">
        <v>2014.7249353034479</v>
      </c>
    </row>
    <row r="437" spans="1:14">
      <c r="A437" s="3">
        <v>44425.009184027775</v>
      </c>
      <c r="B437" s="4">
        <v>1994.3429030125603</v>
      </c>
      <c r="C437" s="2">
        <v>-48.539529014567798</v>
      </c>
      <c r="D437" s="4">
        <v>9.0560497279948837</v>
      </c>
      <c r="E437" s="2">
        <v>6.8480725481678689E-2</v>
      </c>
      <c r="G437" s="3">
        <v>44425.748350694448</v>
      </c>
      <c r="H437" s="4">
        <v>2000.062071901242</v>
      </c>
      <c r="I437" s="2">
        <v>-89.482509716696853</v>
      </c>
      <c r="J437" s="4">
        <v>10.179632615354723</v>
      </c>
      <c r="K437" s="2">
        <v>0.71700627612314616</v>
      </c>
      <c r="M437" s="3">
        <v>44417.784589120376</v>
      </c>
      <c r="N437" s="4">
        <v>1963.3014754949211</v>
      </c>
    </row>
    <row r="438" spans="1:14">
      <c r="A438" s="3">
        <v>44425.062945601851</v>
      </c>
      <c r="B438" s="4">
        <v>1967.3122465531228</v>
      </c>
      <c r="C438" s="2">
        <v>-48.369416053448809</v>
      </c>
      <c r="D438" s="4">
        <v>37.828677221600181</v>
      </c>
      <c r="E438" s="2">
        <v>4.3505713970165748E-2</v>
      </c>
      <c r="G438" s="3">
        <v>44425.775225694444</v>
      </c>
      <c r="H438" s="4">
        <v>1985.1876475368601</v>
      </c>
      <c r="I438" s="2">
        <v>-89.346299755273236</v>
      </c>
      <c r="J438" s="4">
        <v>10.103926877257129</v>
      </c>
      <c r="K438" s="2">
        <v>0.71700627612314616</v>
      </c>
      <c r="M438" s="3">
        <v>44417.79804976852</v>
      </c>
      <c r="N438" s="4">
        <v>1967.9454879372236</v>
      </c>
    </row>
    <row r="439" spans="1:14">
      <c r="A439" s="3">
        <v>44425.089820601854</v>
      </c>
      <c r="B439" s="4">
        <v>1953.0283860502841</v>
      </c>
      <c r="C439" s="2">
        <v>-48.303011876713278</v>
      </c>
      <c r="D439" s="4">
        <v>37.554018458413516</v>
      </c>
      <c r="E439" s="2">
        <v>4.3505713970165748E-2</v>
      </c>
      <c r="G439" s="3">
        <v>44425.802100694447</v>
      </c>
      <c r="H439" s="4">
        <v>1982.995627104214</v>
      </c>
      <c r="I439" s="2">
        <v>-89.116838358721253</v>
      </c>
      <c r="J439" s="4">
        <v>10.09277024216906</v>
      </c>
      <c r="K439" s="2">
        <v>0.71700627612314616</v>
      </c>
      <c r="M439" s="3">
        <v>44417.811487268518</v>
      </c>
      <c r="N439" s="4">
        <v>1981.3010306220804</v>
      </c>
    </row>
    <row r="440" spans="1:14">
      <c r="A440" s="3">
        <v>44425.11669560185</v>
      </c>
      <c r="B440" s="4">
        <v>1986.8077858880779</v>
      </c>
      <c r="C440" s="2">
        <v>-48.2729821514788</v>
      </c>
      <c r="D440" s="4">
        <v>38.203549317300883</v>
      </c>
      <c r="E440" s="2">
        <v>4.3505713970165748E-2</v>
      </c>
      <c r="G440" s="3">
        <v>44425.855873842593</v>
      </c>
      <c r="H440" s="4">
        <v>1987.0369454320605</v>
      </c>
      <c r="I440" s="2">
        <v>-90.410145988989456</v>
      </c>
      <c r="J440" s="4">
        <v>6.2987125767372207</v>
      </c>
      <c r="K440" s="2">
        <v>1.2247089450150999</v>
      </c>
      <c r="M440" s="3">
        <v>44417.838373842598</v>
      </c>
      <c r="N440" s="4">
        <v>1974.4012011566695</v>
      </c>
    </row>
    <row r="441" spans="1:14">
      <c r="A441" s="3">
        <v>44425.143582175922</v>
      </c>
      <c r="B441" s="4">
        <v>1978.3146796431472</v>
      </c>
      <c r="C441" s="2">
        <v>-48.256000656639308</v>
      </c>
      <c r="D441" s="4">
        <v>38.040238701352067</v>
      </c>
      <c r="E441" s="2">
        <v>4.3505713970165748E-2</v>
      </c>
      <c r="G441" s="3">
        <v>44425.882748842596</v>
      </c>
      <c r="H441" s="4">
        <v>2000.171278404699</v>
      </c>
      <c r="I441" s="2">
        <v>-91.041164313291375</v>
      </c>
      <c r="J441" s="4">
        <v>6.3403471263473818</v>
      </c>
      <c r="K441" s="2">
        <v>1.2247089450150999</v>
      </c>
      <c r="M441" s="3">
        <v>44417.851822916666</v>
      </c>
      <c r="N441" s="4">
        <v>2004.1947910560257</v>
      </c>
    </row>
    <row r="442" spans="1:14">
      <c r="A442" s="3">
        <v>44425.197343749998</v>
      </c>
      <c r="B442" s="4">
        <v>1982.4911942098913</v>
      </c>
      <c r="C442" s="2">
        <v>-48.210482439241311</v>
      </c>
      <c r="D442" s="4">
        <v>6.6286914727483612</v>
      </c>
      <c r="E442" s="2">
        <v>4.5570465771232686E-2</v>
      </c>
      <c r="G442" s="3">
        <v>44425.909623842599</v>
      </c>
      <c r="H442" s="4">
        <v>2009.865667027361</v>
      </c>
      <c r="I442" s="2">
        <v>-91.291684877258362</v>
      </c>
      <c r="J442" s="4">
        <v>6.3710773891548813</v>
      </c>
      <c r="K442" s="2">
        <v>1.2247089450150999</v>
      </c>
      <c r="M442" s="3">
        <v>44417.865260416671</v>
      </c>
      <c r="N442" s="4">
        <v>1967.0513828130795</v>
      </c>
    </row>
    <row r="443" spans="1:14">
      <c r="A443" s="3">
        <v>44425.224218750001</v>
      </c>
      <c r="B443" s="4">
        <v>1989.5192279855246</v>
      </c>
      <c r="C443" s="2">
        <v>-48.212973084441806</v>
      </c>
      <c r="D443" s="4">
        <v>6.6521905267137909</v>
      </c>
      <c r="E443" s="2">
        <v>4.5570465771232686E-2</v>
      </c>
      <c r="G443" s="3">
        <v>44425.936510416672</v>
      </c>
      <c r="H443" s="4">
        <v>2023</v>
      </c>
      <c r="I443" s="2">
        <v>-95.293724681552462</v>
      </c>
      <c r="J443" s="4">
        <v>6.4127119387650433</v>
      </c>
      <c r="K443" s="2">
        <v>1.2247089450150999</v>
      </c>
      <c r="M443" s="3">
        <v>44417.878721064815</v>
      </c>
      <c r="N443" s="4">
        <v>2010.971442927728</v>
      </c>
    </row>
    <row r="444" spans="1:14">
      <c r="A444" s="3">
        <v>44425.251093749997</v>
      </c>
      <c r="B444" s="4">
        <v>2018.0218094089264</v>
      </c>
      <c r="C444" s="2">
        <v>-48.35635382866478</v>
      </c>
      <c r="D444" s="4">
        <v>6.7474922455735902</v>
      </c>
      <c r="E444" s="2">
        <v>4.5570465771232686E-2</v>
      </c>
      <c r="G444" s="3">
        <v>44425.990260416671</v>
      </c>
      <c r="H444" s="4">
        <v>2081.0071684587815</v>
      </c>
      <c r="I444" s="2">
        <v>-97.811862702033409</v>
      </c>
      <c r="J444" s="4">
        <v>17.198390375350911</v>
      </c>
      <c r="K444" s="2">
        <v>0.81387990514572361</v>
      </c>
      <c r="M444" s="3">
        <v>44417.905607638888</v>
      </c>
      <c r="N444" s="4">
        <v>2060.779834184742</v>
      </c>
    </row>
    <row r="445" spans="1:14">
      <c r="A445" s="3">
        <v>44425.277968750001</v>
      </c>
      <c r="B445" s="4">
        <v>1987.3717732207476</v>
      </c>
      <c r="C445" s="2">
        <v>-48.29275581527569</v>
      </c>
      <c r="D445" s="4">
        <v>6.6450102602243533</v>
      </c>
      <c r="E445" s="2">
        <v>4.5570465771232686E-2</v>
      </c>
      <c r="G445" s="3">
        <v>44426.017146990744</v>
      </c>
      <c r="H445" s="4">
        <v>2099.4496649524704</v>
      </c>
      <c r="I445" s="2">
        <v>-100.85476891132025</v>
      </c>
      <c r="J445" s="4">
        <v>17.350807560165038</v>
      </c>
      <c r="K445" s="2">
        <v>0.81387990514572361</v>
      </c>
      <c r="M445" s="3">
        <v>44417.919045138893</v>
      </c>
      <c r="N445" s="4">
        <v>2001.6310737185427</v>
      </c>
    </row>
    <row r="446" spans="1:14">
      <c r="A446" s="3">
        <v>44425.331730324076</v>
      </c>
      <c r="B446" s="4">
        <v>1958.5483684108901</v>
      </c>
      <c r="C446" s="2">
        <v>-48.279582682918445</v>
      </c>
      <c r="D446" s="4">
        <v>7.7548140847596763</v>
      </c>
      <c r="E446" s="2">
        <v>0.13216609283119138</v>
      </c>
      <c r="G446" s="3">
        <v>44426.044021990747</v>
      </c>
      <c r="H446" s="4">
        <v>2093.1445379460806</v>
      </c>
      <c r="I446" s="2">
        <v>-102.03544168584025</v>
      </c>
      <c r="J446" s="4">
        <v>17.298699120912342</v>
      </c>
      <c r="K446" s="2">
        <v>0.81387990514572361</v>
      </c>
      <c r="M446" s="3">
        <v>44417.932505787037</v>
      </c>
      <c r="N446" s="4">
        <v>2048.5818608156769</v>
      </c>
    </row>
    <row r="447" spans="1:14">
      <c r="A447" s="3">
        <v>44425.358605324072</v>
      </c>
      <c r="B447" s="4">
        <v>1956.3999806912529</v>
      </c>
      <c r="C447" s="2">
        <v>-48.42552367018385</v>
      </c>
      <c r="D447" s="4">
        <v>7.7463076074030388</v>
      </c>
      <c r="E447" s="2">
        <v>0.13216609283119138</v>
      </c>
      <c r="G447" s="3">
        <v>44426.070896990743</v>
      </c>
      <c r="H447" s="4">
        <v>2095.351332398317</v>
      </c>
      <c r="I447" s="2">
        <v>-99.57238631519418</v>
      </c>
      <c r="J447" s="4">
        <v>17.316937074650784</v>
      </c>
      <c r="K447" s="2">
        <v>0.81387990514572361</v>
      </c>
      <c r="M447" s="3">
        <v>44417.945943287043</v>
      </c>
      <c r="N447" s="4">
        <v>2007.4794114376784</v>
      </c>
    </row>
    <row r="448" spans="1:14">
      <c r="A448" s="3">
        <v>44425.412366898148</v>
      </c>
      <c r="B448" s="4">
        <v>1981.2040934543347</v>
      </c>
      <c r="C448" s="2">
        <v>-48.233736960545322</v>
      </c>
      <c r="D448" s="4">
        <v>7.84451875506603</v>
      </c>
      <c r="E448" s="2">
        <v>0.13216609283119138</v>
      </c>
      <c r="G448" s="3">
        <v>44426.124646990742</v>
      </c>
      <c r="H448" s="4">
        <v>2115.0879435404822</v>
      </c>
      <c r="I448" s="2">
        <v>-101.90859280814075</v>
      </c>
      <c r="J448" s="4">
        <v>1.5246194361798742</v>
      </c>
      <c r="K448" s="2">
        <v>0.5529575028878877</v>
      </c>
      <c r="M448" s="3">
        <v>44417.972818287039</v>
      </c>
      <c r="N448" s="4">
        <v>2642.6988621622622</v>
      </c>
    </row>
    <row r="449" spans="1:14">
      <c r="A449" s="3">
        <v>44425.439241898144</v>
      </c>
      <c r="B449" s="4">
        <v>1999.758351033018</v>
      </c>
      <c r="C449" s="2">
        <v>-48.193308724608791</v>
      </c>
      <c r="D449" s="4">
        <v>7.9179837867824423</v>
      </c>
      <c r="E449" s="2">
        <v>0.13216609283119138</v>
      </c>
      <c r="G449" s="3">
        <v>44426.151533564815</v>
      </c>
      <c r="H449" s="4">
        <v>2114.7706724171726</v>
      </c>
      <c r="I449" s="2">
        <v>-101.09477406045798</v>
      </c>
      <c r="J449" s="4">
        <v>1.5243907375469812</v>
      </c>
      <c r="K449" s="2">
        <v>0.5529575028878877</v>
      </c>
      <c r="M449" s="3">
        <v>44417.986278935183</v>
      </c>
      <c r="N449" s="4">
        <v>3077.7352162400707</v>
      </c>
    </row>
    <row r="450" spans="1:14">
      <c r="A450" s="3">
        <v>44425.466128472224</v>
      </c>
      <c r="B450" s="4">
        <v>1951.3219733539293</v>
      </c>
      <c r="C450" s="2">
        <v>-48.227034722893237</v>
      </c>
      <c r="D450" s="4">
        <v>7.7262013881964418</v>
      </c>
      <c r="E450" s="2">
        <v>0.13216609283119138</v>
      </c>
      <c r="G450" s="3">
        <v>44426.178408564818</v>
      </c>
      <c r="H450" s="4">
        <v>2123.9715349931384</v>
      </c>
      <c r="I450" s="2">
        <v>-102.57158800412948</v>
      </c>
      <c r="J450" s="4">
        <v>1.5310229979008727</v>
      </c>
      <c r="K450" s="2">
        <v>0.5529575028878877</v>
      </c>
      <c r="M450" s="3">
        <v>44417.999704861111</v>
      </c>
      <c r="N450" s="4">
        <v>3440.6220673807493</v>
      </c>
    </row>
    <row r="451" spans="1:14">
      <c r="A451" s="3">
        <v>44425.519890046293</v>
      </c>
      <c r="B451" s="4"/>
      <c r="C451" s="2"/>
      <c r="D451" s="4"/>
      <c r="E451" s="2"/>
      <c r="G451" s="3">
        <v>44426.206163194445</v>
      </c>
      <c r="H451" s="4"/>
      <c r="I451" s="2"/>
      <c r="J451" s="4"/>
      <c r="K451" s="2"/>
      <c r="M451" s="3">
        <v>44418.013165509255</v>
      </c>
      <c r="N451" s="4">
        <v>2762.8025889967639</v>
      </c>
    </row>
    <row r="452" spans="1:14">
      <c r="A452" s="3">
        <v>44425.546765046296</v>
      </c>
      <c r="B452" s="4">
        <v>2030.6846179737463</v>
      </c>
      <c r="C452" s="2">
        <v>-48.028484491066948</v>
      </c>
      <c r="D452" s="4">
        <v>19.194269372605817</v>
      </c>
      <c r="E452" s="2">
        <v>4.2664201667976095E-3</v>
      </c>
      <c r="G452" s="3">
        <v>44426.259947916667</v>
      </c>
      <c r="H452" s="4">
        <v>2176.1626347774945</v>
      </c>
      <c r="I452" s="2">
        <v>-100.23801249597345</v>
      </c>
      <c r="J452" s="4">
        <v>1.5686439230117388</v>
      </c>
      <c r="K452" s="2">
        <v>0.5529575028878877</v>
      </c>
      <c r="M452" s="3">
        <v>44418.040063657405</v>
      </c>
      <c r="N452" s="4">
        <v>2174.7696381288615</v>
      </c>
    </row>
    <row r="453" spans="1:14">
      <c r="A453" s="3">
        <v>44425.573640046299</v>
      </c>
      <c r="B453" s="4">
        <v>1984.1878155503198</v>
      </c>
      <c r="C453" s="2">
        <v>-48.165016843574278</v>
      </c>
      <c r="D453" s="4">
        <v>18.754776138264678</v>
      </c>
      <c r="E453" s="2">
        <v>4.2664201667976095E-3</v>
      </c>
      <c r="G453" s="3">
        <v>44426.312806712966</v>
      </c>
      <c r="H453" s="4">
        <v>2062.2700464789282</v>
      </c>
      <c r="I453" s="2">
        <v>-97.203773229064851</v>
      </c>
      <c r="J453" s="4">
        <v>12.644237779154603</v>
      </c>
      <c r="K453" s="2">
        <v>0.9369164850721875</v>
      </c>
      <c r="M453" s="3">
        <v>44418.053489583333</v>
      </c>
      <c r="N453" s="4">
        <v>2137.4465535961663</v>
      </c>
    </row>
    <row r="454" spans="1:14">
      <c r="A454" s="3">
        <v>44425.600515046295</v>
      </c>
      <c r="B454" s="4">
        <v>1997.2224840121171</v>
      </c>
      <c r="C454" s="2">
        <v>-48.117607596560767</v>
      </c>
      <c r="D454" s="4">
        <v>18.87798135458625</v>
      </c>
      <c r="E454" s="2">
        <v>4.2664201667976095E-3</v>
      </c>
      <c r="G454" s="3">
        <v>44426.339681712969</v>
      </c>
      <c r="H454" s="4">
        <v>2064.9565285318122</v>
      </c>
      <c r="I454" s="2">
        <v>-95.263407047596658</v>
      </c>
      <c r="J454" s="4">
        <v>12.660709200016335</v>
      </c>
      <c r="K454" s="2">
        <v>0.9369164850721875</v>
      </c>
      <c r="M454" s="3">
        <v>44418.066950231478</v>
      </c>
      <c r="N454" s="4">
        <v>2128.3459841129743</v>
      </c>
    </row>
    <row r="455" spans="1:14">
      <c r="A455" s="3">
        <v>44425.654276620371</v>
      </c>
      <c r="B455" s="4">
        <v>1969.1595887778628</v>
      </c>
      <c r="C455" s="2">
        <v>-48.052561510066269</v>
      </c>
      <c r="D455" s="4">
        <v>16.053875078362768</v>
      </c>
      <c r="E455" s="2">
        <v>0.15619025062005862</v>
      </c>
      <c r="G455" s="3">
        <v>44426.366568287041</v>
      </c>
      <c r="H455" s="4">
        <v>2018.6542202085691</v>
      </c>
      <c r="I455" s="2">
        <v>-92.577068554462741</v>
      </c>
      <c r="J455" s="4">
        <v>12.376819416928804</v>
      </c>
      <c r="K455" s="2">
        <v>0.9369164850721875</v>
      </c>
      <c r="M455" s="3">
        <v>44418.080387731483</v>
      </c>
      <c r="N455" s="4">
        <v>2129.417874124827</v>
      </c>
    </row>
    <row r="456" spans="1:14">
      <c r="A456" s="3">
        <v>44425.681151620367</v>
      </c>
      <c r="B456" s="4">
        <v>1973.0469830899306</v>
      </c>
      <c r="C456" s="2">
        <v>-48.324531703872267</v>
      </c>
      <c r="D456" s="4">
        <v>16.08556765575565</v>
      </c>
      <c r="E456" s="2">
        <v>0.15619025062005862</v>
      </c>
      <c r="G456" s="3">
        <v>44426.393466435191</v>
      </c>
      <c r="H456" s="4">
        <v>2029.7162051322107</v>
      </c>
      <c r="I456" s="2">
        <v>-93.410001121561677</v>
      </c>
      <c r="J456" s="4">
        <v>12.444642914594766</v>
      </c>
      <c r="K456" s="2">
        <v>0.9369164850721875</v>
      </c>
      <c r="M456" s="3">
        <v>44418.107285879632</v>
      </c>
      <c r="N456" s="4">
        <v>2081.3972818151187</v>
      </c>
    </row>
    <row r="457" spans="1:14">
      <c r="A457" s="3">
        <v>44425.708038194447</v>
      </c>
      <c r="B457" s="4">
        <v>1942.9196771714066</v>
      </c>
      <c r="C457" s="2">
        <v>-48.250779381244023</v>
      </c>
      <c r="D457" s="4">
        <v>15.839950180960841</v>
      </c>
      <c r="E457" s="2">
        <v>0.15619025062005862</v>
      </c>
      <c r="G457" s="3">
        <v>44426.44722800926</v>
      </c>
      <c r="H457" s="4">
        <v>1996.9231247088057</v>
      </c>
      <c r="I457" s="2">
        <v>-91.122628259491563</v>
      </c>
      <c r="J457" s="4">
        <v>4.6051864486389533</v>
      </c>
      <c r="K457" s="2">
        <v>1.8384776310837535E-2</v>
      </c>
      <c r="M457" s="3">
        <v>44418.1207349537</v>
      </c>
      <c r="N457" s="4">
        <v>2071.5138028406459</v>
      </c>
    </row>
    <row r="458" spans="1:14">
      <c r="A458" s="3">
        <v>44425.734913194443</v>
      </c>
      <c r="B458" s="4">
        <v>1934.9505188316678</v>
      </c>
      <c r="C458" s="2">
        <v>-48.261741320568483</v>
      </c>
      <c r="D458" s="4">
        <v>15.774980397305436</v>
      </c>
      <c r="E458" s="2">
        <v>0.15619025062005862</v>
      </c>
      <c r="G458" s="3">
        <v>44426.474103009263</v>
      </c>
      <c r="H458" s="4">
        <v>1964.2484857897186</v>
      </c>
      <c r="I458" s="2">
        <v>-88.696326949853173</v>
      </c>
      <c r="J458" s="4">
        <v>4.5298341216001781</v>
      </c>
      <c r="K458" s="2">
        <v>1.8384776310837535E-2</v>
      </c>
      <c r="M458" s="3">
        <v>44418.134172453705</v>
      </c>
      <c r="N458" s="4">
        <v>2083.6695495900262</v>
      </c>
    </row>
    <row r="459" spans="1:14">
      <c r="A459" s="3">
        <v>44425.788674768519</v>
      </c>
      <c r="B459" s="4">
        <v>1990.3599011580018</v>
      </c>
      <c r="C459" s="2">
        <v>-48.239468879015796</v>
      </c>
      <c r="D459" s="4">
        <v>7.7737902066287381</v>
      </c>
      <c r="E459" s="2">
        <v>2.9835401374499849E-2</v>
      </c>
      <c r="G459" s="3">
        <v>44426.500978009266</v>
      </c>
      <c r="H459" s="4">
        <v>1989.6970026401614</v>
      </c>
      <c r="I459" s="2">
        <v>-88.870383137147996</v>
      </c>
      <c r="J459" s="4">
        <v>4.5885219916976858</v>
      </c>
      <c r="K459" s="2">
        <v>1.8384776310837535E-2</v>
      </c>
      <c r="M459" s="3">
        <v>44418.14762152778</v>
      </c>
      <c r="N459" s="4">
        <v>2073.9011253002909</v>
      </c>
    </row>
    <row r="460" spans="1:14">
      <c r="A460" s="3">
        <v>44425.815549768515</v>
      </c>
      <c r="B460" s="4">
        <v>1986.6352051940498</v>
      </c>
      <c r="C460" s="2">
        <v>-48.091025541342326</v>
      </c>
      <c r="D460" s="4">
        <v>7.7592425838644363</v>
      </c>
      <c r="E460" s="2">
        <v>2.9835401374499849E-2</v>
      </c>
      <c r="G460" s="3">
        <v>44426.527864583339</v>
      </c>
      <c r="H460" s="4">
        <v>1951.8384065848736</v>
      </c>
      <c r="I460" s="2">
        <v>-87.379371701406711</v>
      </c>
      <c r="J460" s="4">
        <v>4.5012147281575681</v>
      </c>
      <c r="K460" s="2">
        <v>1.8384776310837535E-2</v>
      </c>
      <c r="M460" s="3">
        <v>44418.174508101853</v>
      </c>
      <c r="N460" s="4">
        <v>2106.4710245711635</v>
      </c>
    </row>
    <row r="461" spans="1:14">
      <c r="A461" s="3">
        <v>44425.842436342595</v>
      </c>
      <c r="B461" s="4">
        <v>1960.5623334463876</v>
      </c>
      <c r="C461" s="2">
        <v>-48.421403424652922</v>
      </c>
      <c r="D461" s="4">
        <v>7.6574092245143301</v>
      </c>
      <c r="E461" s="2">
        <v>2.9835401374499849E-2</v>
      </c>
      <c r="G461" s="3">
        <v>44426.581626157407</v>
      </c>
      <c r="H461" s="4">
        <v>1983.4134182326447</v>
      </c>
      <c r="I461" s="2">
        <v>-90.306870947953669</v>
      </c>
      <c r="J461" s="4">
        <v>4.5740311595748446</v>
      </c>
      <c r="K461" s="2">
        <v>1.8384776310837535E-2</v>
      </c>
      <c r="M461" s="3">
        <v>44418.187945601858</v>
      </c>
      <c r="N461" s="4">
        <v>2051.2038630641464</v>
      </c>
    </row>
    <row r="462" spans="1:14">
      <c r="A462" s="3">
        <v>44425.869311342591</v>
      </c>
      <c r="B462" s="4">
        <v>1968.5998352633362</v>
      </c>
      <c r="C462" s="2">
        <v>-48.437987778236717</v>
      </c>
      <c r="D462" s="4">
        <v>7.6888014631109804</v>
      </c>
      <c r="E462" s="2">
        <v>2.9835401374499849E-2</v>
      </c>
      <c r="G462" s="3">
        <v>44426.608501157411</v>
      </c>
      <c r="H462" s="4">
        <v>1960.4783351452088</v>
      </c>
      <c r="I462" s="2">
        <v>-88.426854418921053</v>
      </c>
      <c r="J462" s="4">
        <v>4.5211396223264737</v>
      </c>
      <c r="K462" s="2">
        <v>1.8384776310837535E-2</v>
      </c>
      <c r="M462" s="3">
        <v>44418.201406250002</v>
      </c>
      <c r="N462" s="4">
        <v>2065.374973658701</v>
      </c>
    </row>
    <row r="463" spans="1:14">
      <c r="A463" s="3">
        <v>44425.92306134259</v>
      </c>
      <c r="B463" s="4">
        <v>2032.5321488171194</v>
      </c>
      <c r="C463" s="2">
        <v>-48.381889606748892</v>
      </c>
      <c r="D463" s="4">
        <v>29.345360872181828</v>
      </c>
      <c r="E463" s="2">
        <v>1.3100122379144723E-2</v>
      </c>
      <c r="G463" s="3">
        <v>44426.635376157414</v>
      </c>
      <c r="H463" s="4">
        <v>1975.2447585028731</v>
      </c>
      <c r="I463" s="2">
        <v>-90.325744510431491</v>
      </c>
      <c r="J463" s="4">
        <v>4.5551930778151508</v>
      </c>
      <c r="K463" s="2">
        <v>1.8384776310837535E-2</v>
      </c>
      <c r="M463" s="3">
        <v>44418.21484375</v>
      </c>
      <c r="N463" s="4">
        <v>2052.4202021720344</v>
      </c>
    </row>
    <row r="464" spans="1:14">
      <c r="A464" s="3">
        <v>44425.949947916662</v>
      </c>
      <c r="B464" s="4">
        <v>2055.1710022577795</v>
      </c>
      <c r="C464" s="2">
        <v>-48.508330232082827</v>
      </c>
      <c r="D464" s="4">
        <v>29.67221687017194</v>
      </c>
      <c r="E464" s="2">
        <v>1.3100122379144723E-2</v>
      </c>
      <c r="G464" s="3">
        <v>44426.662262731486</v>
      </c>
      <c r="H464" s="4"/>
      <c r="I464" s="2"/>
      <c r="J464" s="4"/>
      <c r="K464" s="2"/>
      <c r="M464" s="3">
        <v>44418.24173032408</v>
      </c>
      <c r="N464" s="4">
        <v>2049.3793544023147</v>
      </c>
    </row>
    <row r="465" spans="1:14">
      <c r="A465" s="3">
        <v>44425.976822916666</v>
      </c>
      <c r="B465" s="4">
        <v>2076.8169235299888</v>
      </c>
      <c r="C465" s="2">
        <v>-48.520859004269788</v>
      </c>
      <c r="D465" s="4">
        <v>29.984737078776512</v>
      </c>
      <c r="E465" s="2">
        <v>1.3100122379144723E-2</v>
      </c>
      <c r="G465" s="3">
        <v>44426.716024305562</v>
      </c>
      <c r="H465" s="4">
        <v>2015.4954954954956</v>
      </c>
      <c r="I465" s="2">
        <v>-90.553087388513717</v>
      </c>
      <c r="J465" s="4"/>
      <c r="K465" s="2"/>
      <c r="M465" s="3">
        <v>44418.255179398147</v>
      </c>
      <c r="N465" s="4">
        <v>2042.6473828042883</v>
      </c>
    </row>
    <row r="466" spans="1:14">
      <c r="A466" s="3">
        <v>44426.003697916669</v>
      </c>
      <c r="B466" s="4">
        <v>2054.3766565230194</v>
      </c>
      <c r="C466" s="2">
        <v>-48.806302427792701</v>
      </c>
      <c r="D466" s="4">
        <v>29.660748238663516</v>
      </c>
      <c r="E466" s="2">
        <v>1.3100122379144723E-2</v>
      </c>
      <c r="G466" s="3">
        <v>44426.742910879635</v>
      </c>
      <c r="H466" s="4">
        <v>2040.918918918919</v>
      </c>
      <c r="I466" s="2">
        <v>-92.563007647551416</v>
      </c>
      <c r="J466" s="4"/>
      <c r="K466" s="2"/>
      <c r="M466" s="3">
        <v>44418.268616898153</v>
      </c>
      <c r="N466" s="4">
        <v>2087.8460786892638</v>
      </c>
    </row>
    <row r="467" spans="1:14">
      <c r="A467" s="3">
        <v>44426.057459490738</v>
      </c>
      <c r="B467" s="4">
        <v>2105.3511510720282</v>
      </c>
      <c r="C467" s="2">
        <v>-48.743327955419375</v>
      </c>
      <c r="D467" s="4">
        <v>11.178916485855924</v>
      </c>
      <c r="E467" s="2">
        <v>1.1657624545528532E-2</v>
      </c>
      <c r="G467" s="3">
        <v>44426.769785879631</v>
      </c>
      <c r="H467" s="4">
        <v>2034.0270270270273</v>
      </c>
      <c r="I467" s="2">
        <v>-93.639375602365405</v>
      </c>
      <c r="J467" s="4"/>
      <c r="K467" s="2"/>
      <c r="M467" s="3">
        <v>44418.282077546297</v>
      </c>
      <c r="N467" s="4">
        <v>2113.4119823418123</v>
      </c>
    </row>
    <row r="468" spans="1:14">
      <c r="A468" s="3">
        <v>44426.084334490741</v>
      </c>
      <c r="B468" s="4">
        <v>2098.5551822942398</v>
      </c>
      <c r="C468" s="2">
        <v>-48.823313937105134</v>
      </c>
      <c r="D468" s="4">
        <v>11.1428314995729</v>
      </c>
      <c r="E468" s="2">
        <v>1.1657624545528532E-2</v>
      </c>
      <c r="G468" s="3">
        <v>44426.796660879634</v>
      </c>
      <c r="H468" s="4">
        <v>2041.9909909909913</v>
      </c>
      <c r="I468" s="2">
        <v>-94.47946766465904</v>
      </c>
      <c r="J468" s="4"/>
      <c r="K468" s="2"/>
      <c r="M468" s="3">
        <v>44418.322401620375</v>
      </c>
      <c r="N468" s="4">
        <v>2061.2386607042199</v>
      </c>
    </row>
    <row r="469" spans="1:14">
      <c r="A469" s="3">
        <v>44426.111221064813</v>
      </c>
      <c r="B469" s="4">
        <v>2073.170240094852</v>
      </c>
      <c r="C469" s="2">
        <v>-48.706309481401846</v>
      </c>
      <c r="D469" s="4">
        <v>11.008043462574539</v>
      </c>
      <c r="E469" s="2">
        <v>1.1657624545528532E-2</v>
      </c>
      <c r="G469" s="3">
        <v>44426.85042245371</v>
      </c>
      <c r="H469" s="4">
        <v>2049.1116242098487</v>
      </c>
      <c r="I469" s="2">
        <v>-95.456288229211623</v>
      </c>
      <c r="J469" s="4">
        <v>0.10968929368172416</v>
      </c>
      <c r="K469" s="2">
        <v>0.11242997820865526</v>
      </c>
      <c r="M469" s="3">
        <v>44418.335862268519</v>
      </c>
      <c r="N469" s="4">
        <v>2048.7712423796511</v>
      </c>
    </row>
    <row r="470" spans="1:14">
      <c r="A470" s="3">
        <v>44426.138096064817</v>
      </c>
      <c r="B470" s="4">
        <v>2060.377828277838</v>
      </c>
      <c r="C470" s="2">
        <v>-48.859534467938445</v>
      </c>
      <c r="D470" s="4">
        <v>10.940118782512377</v>
      </c>
      <c r="E470" s="2">
        <v>1.1657624545528532E-2</v>
      </c>
      <c r="G470" s="3">
        <v>44426.877297453706</v>
      </c>
      <c r="H470" s="4">
        <v>2041.9136984745826</v>
      </c>
      <c r="I470" s="2">
        <v>-95.703042583491538</v>
      </c>
      <c r="J470" s="4">
        <v>0.10930398749315608</v>
      </c>
      <c r="K470" s="2">
        <v>0.11242997820865526</v>
      </c>
      <c r="M470" s="3">
        <v>44418.362737268515</v>
      </c>
      <c r="N470" s="4">
        <v>2044.0082404877021</v>
      </c>
    </row>
    <row r="471" spans="1:14">
      <c r="A471" s="3">
        <v>44426.190989583331</v>
      </c>
      <c r="B471" s="4"/>
      <c r="C471" s="2"/>
      <c r="D471" s="4"/>
      <c r="E471" s="2"/>
      <c r="G471" s="3">
        <v>44426.904172453709</v>
      </c>
      <c r="H471" s="4">
        <v>2038.5444566410536</v>
      </c>
      <c r="I471" s="2">
        <v>-96.044298605367942</v>
      </c>
      <c r="J471" s="4">
        <v>0.10912363140489015</v>
      </c>
      <c r="K471" s="2">
        <v>0.11242997820865526</v>
      </c>
      <c r="M471" s="3">
        <v>44418.376186342597</v>
      </c>
      <c r="N471" s="4">
        <v>2063.5303545777579</v>
      </c>
    </row>
    <row r="472" spans="1:14">
      <c r="A472" s="3">
        <v>44426.217876157403</v>
      </c>
      <c r="B472" s="4"/>
      <c r="C472" s="2"/>
      <c r="D472" s="4"/>
      <c r="E472" s="2"/>
      <c r="G472" s="3">
        <v>44426.931059027782</v>
      </c>
      <c r="H472" s="4">
        <v>2040.6885196260264</v>
      </c>
      <c r="I472" s="2">
        <v>-96.285802867003483</v>
      </c>
      <c r="J472" s="4">
        <v>0.10923840346105937</v>
      </c>
      <c r="K472" s="2">
        <v>0.11242997820865526</v>
      </c>
      <c r="M472" s="3">
        <v>44418.389646990741</v>
      </c>
      <c r="N472" s="4">
        <v>2024.9562329199075</v>
      </c>
    </row>
    <row r="473" spans="1:14">
      <c r="A473" s="3">
        <v>44426.272494212964</v>
      </c>
      <c r="B473" s="4">
        <v>2103.3801035650267</v>
      </c>
      <c r="C473" s="2">
        <v>-48.816814888434585</v>
      </c>
      <c r="D473" s="4">
        <v>34.657593537803635</v>
      </c>
      <c r="E473" s="2">
        <v>5.0720906013214766E-2</v>
      </c>
      <c r="G473" s="3">
        <v>44426.984809027781</v>
      </c>
      <c r="H473" s="4">
        <v>2029.1554845580404</v>
      </c>
      <c r="I473" s="2">
        <v>-92.78917503633636</v>
      </c>
      <c r="J473" s="4">
        <v>13.970651849326554</v>
      </c>
      <c r="K473" s="2">
        <v>0.89095454429504339</v>
      </c>
      <c r="M473" s="3">
        <v>44418.403084490747</v>
      </c>
      <c r="N473" s="4">
        <v>2033.4002419293868</v>
      </c>
    </row>
    <row r="474" spans="1:14">
      <c r="A474" s="3">
        <v>44426.299380787037</v>
      </c>
      <c r="B474" s="4">
        <v>2082.2274447321247</v>
      </c>
      <c r="C474" s="2">
        <v>-48.670732891032337</v>
      </c>
      <c r="D474" s="4">
        <v>34.309059171222898</v>
      </c>
      <c r="E474" s="2">
        <v>5.0720906013214766E-2</v>
      </c>
      <c r="G474" s="3">
        <v>44427.01171875</v>
      </c>
      <c r="H474" s="4">
        <v>2027.1549520766773</v>
      </c>
      <c r="I474" s="2">
        <v>-94.658348009264941</v>
      </c>
      <c r="J474" s="4">
        <v>13.956878265674103</v>
      </c>
      <c r="K474" s="2">
        <v>0.89095454429504339</v>
      </c>
      <c r="M474" s="3">
        <v>44418.429971064819</v>
      </c>
      <c r="N474" s="4">
        <v>2026.6706736221365</v>
      </c>
    </row>
    <row r="475" spans="1:14">
      <c r="A475" s="3">
        <v>44426.326244212964</v>
      </c>
      <c r="B475" s="4">
        <v>2067.7227643895635</v>
      </c>
      <c r="C475" s="2">
        <v>-48.671577421570234</v>
      </c>
      <c r="D475" s="4">
        <v>34.070064176996119</v>
      </c>
      <c r="E475" s="2">
        <v>5.0720906013214766E-2</v>
      </c>
      <c r="G475" s="3">
        <v>44427.038570601857</v>
      </c>
      <c r="H475" s="4">
        <v>2010.996805111821</v>
      </c>
      <c r="I475" s="2">
        <v>-93.10333058378194</v>
      </c>
      <c r="J475" s="4">
        <v>13.845630090019673</v>
      </c>
      <c r="K475" s="2">
        <v>0.89095454429504339</v>
      </c>
      <c r="M475" s="3">
        <v>44418.443420138887</v>
      </c>
      <c r="N475" s="4">
        <v>2028.4363453140743</v>
      </c>
    </row>
    <row r="476" spans="1:14">
      <c r="A476" s="3">
        <v>44426.380005787039</v>
      </c>
      <c r="B476" s="4">
        <v>2035.8853503184714</v>
      </c>
      <c r="C476" s="2">
        <v>-48.554291370658156</v>
      </c>
      <c r="D476" s="4">
        <v>9.8970788505856646</v>
      </c>
      <c r="E476" s="2">
        <v>1.3213259464135312E-2</v>
      </c>
      <c r="G476" s="3">
        <v>44427.065445601853</v>
      </c>
      <c r="H476" s="4">
        <v>2034.387646432375</v>
      </c>
      <c r="I476" s="2">
        <v>-94.629979448124388</v>
      </c>
      <c r="J476" s="4">
        <v>14.006675068109894</v>
      </c>
      <c r="K476" s="2">
        <v>0.89095454429504339</v>
      </c>
      <c r="M476" s="3">
        <v>44418.456857638892</v>
      </c>
      <c r="N476" s="4">
        <v>2043.6475391245181</v>
      </c>
    </row>
    <row r="477" spans="1:14">
      <c r="A477" s="3">
        <v>44426.406915509258</v>
      </c>
      <c r="B477" s="4">
        <v>2050.8159943382871</v>
      </c>
      <c r="C477" s="2">
        <v>-48.423140716379358</v>
      </c>
      <c r="D477" s="4">
        <v>9.969661405949612</v>
      </c>
      <c r="E477" s="2">
        <v>1.3213259464135312E-2</v>
      </c>
      <c r="G477" s="3">
        <v>44427.119207175929</v>
      </c>
      <c r="H477" s="4">
        <v>2032.6948881789135</v>
      </c>
      <c r="I477" s="2">
        <v>-94.95148980771755</v>
      </c>
      <c r="J477" s="4">
        <v>13.995020497327047</v>
      </c>
      <c r="K477" s="2">
        <v>0.89095454429504339</v>
      </c>
      <c r="M477" s="3">
        <v>44418.470318287036</v>
      </c>
      <c r="N477" s="4">
        <v>2006.3511924756465</v>
      </c>
    </row>
    <row r="478" spans="1:14">
      <c r="A478" s="3">
        <v>44426.433790509262</v>
      </c>
      <c r="B478" s="4">
        <v>2034.6581740976646</v>
      </c>
      <c r="C478" s="2">
        <v>-48.360778568514178</v>
      </c>
      <c r="D478" s="4">
        <v>9.8911131611036964</v>
      </c>
      <c r="E478" s="2">
        <v>1.3213259464135312E-2</v>
      </c>
      <c r="G478" s="3">
        <v>44427.172968750005</v>
      </c>
      <c r="H478" s="4">
        <v>2013.9718503261245</v>
      </c>
      <c r="I478" s="2">
        <v>-90.19437060987633</v>
      </c>
      <c r="J478" s="4">
        <v>5.7578622330299396</v>
      </c>
      <c r="K478" s="2">
        <v>0.4624478348959995</v>
      </c>
      <c r="M478" s="3">
        <v>44418.497204861109</v>
      </c>
      <c r="N478" s="4">
        <v>2035.4016627477322</v>
      </c>
    </row>
    <row r="479" spans="1:14">
      <c r="A479" s="3">
        <v>44426.460677083334</v>
      </c>
      <c r="B479" s="4">
        <v>2020.3411181882518</v>
      </c>
      <c r="C479" s="2">
        <v>-48.214207723655655</v>
      </c>
      <c r="D479" s="4">
        <v>9.8215134504807295</v>
      </c>
      <c r="E479" s="2">
        <v>1.3213259464135312E-2</v>
      </c>
      <c r="G479" s="3">
        <v>44427.199843750001</v>
      </c>
      <c r="H479" s="4">
        <v>2026.0093832246255</v>
      </c>
      <c r="I479" s="2">
        <v>-93.033272847697532</v>
      </c>
      <c r="J479" s="4">
        <v>5.7922770417790845</v>
      </c>
      <c r="K479" s="2">
        <v>0.4624478348959995</v>
      </c>
      <c r="M479" s="3">
        <v>44418.510642361114</v>
      </c>
      <c r="N479" s="4">
        <v>2061.7712294523144</v>
      </c>
    </row>
    <row r="480" spans="1:14">
      <c r="A480" s="3">
        <v>44426.514427083333</v>
      </c>
      <c r="B480" s="4">
        <v>2018.6887558351939</v>
      </c>
      <c r="C480" s="2">
        <v>-48.131637847447074</v>
      </c>
      <c r="D480" s="4">
        <v>0.86914664604570646</v>
      </c>
      <c r="E480" s="2">
        <v>1.6211392216368331E-2</v>
      </c>
      <c r="G480" s="3">
        <v>44427.226718750004</v>
      </c>
      <c r="H480" s="4">
        <v>2046.6892474348706</v>
      </c>
      <c r="I480" s="2">
        <v>-96.806563863535644</v>
      </c>
      <c r="J480" s="4">
        <v>5.8513999183481271</v>
      </c>
      <c r="K480" s="2">
        <v>0.4624478348959995</v>
      </c>
      <c r="M480" s="3">
        <v>44418.524091435182</v>
      </c>
      <c r="N480" s="4">
        <v>1995.9881592206918</v>
      </c>
    </row>
    <row r="481" spans="1:14">
      <c r="A481" s="3">
        <v>44426.541313657406</v>
      </c>
      <c r="B481" s="4">
        <v>2013.7616196468439</v>
      </c>
      <c r="C481" s="2">
        <v>-48.229463107652265</v>
      </c>
      <c r="D481" s="4">
        <v>0.86702526706623961</v>
      </c>
      <c r="E481" s="2">
        <v>1.6211392216368331E-2</v>
      </c>
      <c r="G481" s="3">
        <v>44427.25359375</v>
      </c>
      <c r="H481" s="4">
        <v>2066.2888202311478</v>
      </c>
      <c r="I481" s="2">
        <v>-96.289444314846918</v>
      </c>
      <c r="J481" s="4">
        <v>5.9074342864396829</v>
      </c>
      <c r="K481" s="2">
        <v>0.4624478348959995</v>
      </c>
      <c r="M481" s="3">
        <v>44418.537528935187</v>
      </c>
      <c r="N481" s="4">
        <v>2043.5349594727672</v>
      </c>
    </row>
    <row r="482" spans="1:14">
      <c r="A482" s="3">
        <v>44426.568177083333</v>
      </c>
      <c r="B482" s="4">
        <v>2024.0264867059063</v>
      </c>
      <c r="C482" s="2">
        <v>-48.224002949456036</v>
      </c>
      <c r="D482" s="4">
        <v>0.87144480660679557</v>
      </c>
      <c r="E482" s="2">
        <v>1.6211392216368331E-2</v>
      </c>
      <c r="G482" s="3">
        <v>44427.307355324076</v>
      </c>
      <c r="H482" s="4">
        <v>2017.2294527060435</v>
      </c>
      <c r="I482" s="2">
        <v>-92.496011464850881</v>
      </c>
      <c r="J482" s="4">
        <v>2.4955024059640207</v>
      </c>
      <c r="K482" s="2">
        <v>2.8284271247456274E-2</v>
      </c>
      <c r="M482" s="3">
        <v>44418.564427083336</v>
      </c>
      <c r="N482" s="4">
        <v>2054.1089311415799</v>
      </c>
    </row>
    <row r="483" spans="1:14">
      <c r="A483" s="3">
        <v>44426.595063657405</v>
      </c>
      <c r="B483" s="4">
        <v>2027.721838847169</v>
      </c>
      <c r="C483" s="2">
        <v>-48.125698356055437</v>
      </c>
      <c r="D483" s="4">
        <v>0.87303584084139574</v>
      </c>
      <c r="E483" s="2">
        <v>1.6211392216368331E-2</v>
      </c>
      <c r="G483" s="3">
        <v>44427.334241898148</v>
      </c>
      <c r="H483" s="4">
        <v>2046.0052485452402</v>
      </c>
      <c r="I483" s="2">
        <v>-95.160419170305431</v>
      </c>
      <c r="J483" s="4">
        <v>2.5311007696771393</v>
      </c>
      <c r="K483" s="2">
        <v>2.8284271247456274E-2</v>
      </c>
      <c r="M483" s="3">
        <v>44418.577876157404</v>
      </c>
      <c r="N483" s="4">
        <v>2029.4451382694022</v>
      </c>
    </row>
    <row r="484" spans="1:14">
      <c r="A484" s="3">
        <v>44426.648825231481</v>
      </c>
      <c r="B484" s="4">
        <v>2037.1199238578679</v>
      </c>
      <c r="C484" s="2">
        <v>-47.943841944560369</v>
      </c>
      <c r="D484" s="4">
        <v>1.9422463759719109</v>
      </c>
      <c r="E484" s="2">
        <v>6.2625881333449637E-2</v>
      </c>
      <c r="G484" s="3">
        <v>44427.361116898152</v>
      </c>
      <c r="H484" s="4">
        <v>2006.3038831628191</v>
      </c>
      <c r="I484" s="2">
        <v>-91.721694241301861</v>
      </c>
      <c r="J484" s="4">
        <v>2.4819864496879167</v>
      </c>
      <c r="K484" s="2">
        <v>2.8284271247456274E-2</v>
      </c>
      <c r="M484" s="3">
        <v>44418.59130208334</v>
      </c>
      <c r="N484" s="4">
        <v>2017.0234073176275</v>
      </c>
    </row>
    <row r="485" spans="1:14">
      <c r="A485" s="3">
        <v>44426.675700231484</v>
      </c>
      <c r="B485" s="4">
        <v>2030.5413229695428</v>
      </c>
      <c r="C485" s="2">
        <v>-48.090600245197976</v>
      </c>
      <c r="D485" s="4">
        <v>1.9359741562637467</v>
      </c>
      <c r="E485" s="2">
        <v>6.2625881333449637E-2</v>
      </c>
      <c r="G485" s="3">
        <v>44427.387991898155</v>
      </c>
      <c r="H485" s="4">
        <v>2013.3824211767389</v>
      </c>
      <c r="I485" s="2">
        <v>-92.655707825745523</v>
      </c>
      <c r="J485" s="4">
        <v>2.4907432664301812</v>
      </c>
      <c r="K485" s="2">
        <v>2.8284271247456274E-2</v>
      </c>
      <c r="M485" s="3">
        <v>44418.604762731484</v>
      </c>
      <c r="N485" s="4">
        <v>1979.6027356526911</v>
      </c>
    </row>
    <row r="486" spans="1:14">
      <c r="A486" s="3">
        <v>44426.702586805557</v>
      </c>
      <c r="B486" s="4">
        <v>2017.2236675126901</v>
      </c>
      <c r="C486" s="2">
        <v>-48.042242958777095</v>
      </c>
      <c r="D486" s="4">
        <v>1.9232767358789273</v>
      </c>
      <c r="E486" s="2">
        <v>6.2625881333449637E-2</v>
      </c>
      <c r="G486" s="3">
        <v>44427.4417650463</v>
      </c>
      <c r="H486" s="4">
        <v>1957.8658212468674</v>
      </c>
      <c r="I486" s="2">
        <v>-89.333652319889609</v>
      </c>
      <c r="J486" s="4">
        <v>2.3127985704954797</v>
      </c>
      <c r="K486" s="2">
        <v>0.22839549032326015</v>
      </c>
      <c r="M486" s="3">
        <v>44418.631660879626</v>
      </c>
      <c r="N486" s="4">
        <v>1991.1180493606898</v>
      </c>
    </row>
    <row r="487" spans="1:14">
      <c r="A487" s="3">
        <v>44426.72947337963</v>
      </c>
      <c r="B487" s="4">
        <v>2020.4327411167512</v>
      </c>
      <c r="C487" s="2">
        <v>-48.186839535635144</v>
      </c>
      <c r="D487" s="4">
        <v>1.9263363552487636</v>
      </c>
      <c r="E487" s="2">
        <v>6.2625881333449637E-2</v>
      </c>
      <c r="G487" s="3">
        <v>44427.468640046296</v>
      </c>
      <c r="H487" s="4">
        <v>1955.2543093628974</v>
      </c>
      <c r="I487" s="2">
        <v>-88.013282753780416</v>
      </c>
      <c r="J487" s="4">
        <v>2.3097136292872862</v>
      </c>
      <c r="K487" s="2">
        <v>0.22839549032326015</v>
      </c>
      <c r="M487" s="3">
        <v>44418.645086805562</v>
      </c>
      <c r="N487" s="4">
        <v>2022.2383283132531</v>
      </c>
    </row>
    <row r="488" spans="1:14">
      <c r="A488" s="3">
        <v>44426.783223379629</v>
      </c>
      <c r="B488" s="4">
        <v>2049.4124370014683</v>
      </c>
      <c r="C488" s="2">
        <v>-48.296205776593347</v>
      </c>
      <c r="D488" s="4">
        <v>1.9552846016176963</v>
      </c>
      <c r="E488" s="2">
        <v>6.2625881333449637E-2</v>
      </c>
      <c r="G488" s="3">
        <v>44427.495515046299</v>
      </c>
      <c r="H488" s="4">
        <v>1971.5378540511808</v>
      </c>
      <c r="I488" s="2">
        <v>-88.42924643570521</v>
      </c>
      <c r="J488" s="4">
        <v>2.3289491450560211</v>
      </c>
      <c r="K488" s="2">
        <v>0.22839549032326015</v>
      </c>
      <c r="M488" s="3">
        <v>44418.658547453706</v>
      </c>
      <c r="N488" s="4">
        <v>2015.695509961344</v>
      </c>
    </row>
    <row r="489" spans="1:14">
      <c r="A489" s="3">
        <v>44426.810109953702</v>
      </c>
      <c r="B489" s="4">
        <v>2048.9307512202863</v>
      </c>
      <c r="C489" s="2">
        <v>-48.393409084545262</v>
      </c>
      <c r="D489" s="4">
        <v>1.9548250392700892</v>
      </c>
      <c r="E489" s="2">
        <v>6.2625881333449637E-2</v>
      </c>
      <c r="G489" s="3">
        <v>44427.522401620372</v>
      </c>
      <c r="H489" s="4">
        <v>1960.3237147847217</v>
      </c>
      <c r="I489" s="2">
        <v>-88.964957238183757</v>
      </c>
      <c r="J489" s="4">
        <v>2.3157020445737793</v>
      </c>
      <c r="K489" s="2">
        <v>0.22839549032326015</v>
      </c>
      <c r="M489" s="3">
        <v>44418.671973379634</v>
      </c>
      <c r="N489" s="4">
        <v>2003.3488704819279</v>
      </c>
    </row>
    <row r="490" spans="1:14">
      <c r="A490" s="3">
        <v>44426.836984953705</v>
      </c>
      <c r="B490" s="4">
        <v>2002.8494781538952</v>
      </c>
      <c r="C490" s="2">
        <v>-48.811122884269835</v>
      </c>
      <c r="D490" s="4">
        <v>1.9108602413490401</v>
      </c>
      <c r="E490" s="2">
        <v>6.2625881333449637E-2</v>
      </c>
      <c r="G490" s="3">
        <v>44427.576163194448</v>
      </c>
      <c r="H490" s="4">
        <v>2008.4405303030305</v>
      </c>
      <c r="I490" s="2">
        <v>-91.132126768694988</v>
      </c>
      <c r="J490" s="4">
        <v>4.3035815714763981</v>
      </c>
      <c r="K490" s="2">
        <v>1.0606601717808663E-2</v>
      </c>
      <c r="M490" s="3">
        <v>44418.698871527784</v>
      </c>
      <c r="N490" s="4">
        <v>2024.066340361446</v>
      </c>
    </row>
    <row r="491" spans="1:14">
      <c r="A491" s="3">
        <v>44426.863859953701</v>
      </c>
      <c r="B491" s="4">
        <v>2016.9789277352277</v>
      </c>
      <c r="C491" s="2">
        <v>-48.653471109705805</v>
      </c>
      <c r="D491" s="4">
        <v>1.924340736878839</v>
      </c>
      <c r="E491" s="2">
        <v>6.2625881333449637E-2</v>
      </c>
      <c r="G491" s="3">
        <v>44427.603049768521</v>
      </c>
      <c r="H491" s="4">
        <v>2019.6283333333336</v>
      </c>
      <c r="I491" s="2">
        <v>-92.544681037689273</v>
      </c>
      <c r="J491" s="4">
        <v>4.327554212050055</v>
      </c>
      <c r="K491" s="2">
        <v>1.0606601717808663E-2</v>
      </c>
      <c r="M491" s="3">
        <v>44418.712320601851</v>
      </c>
      <c r="N491" s="4">
        <v>2023</v>
      </c>
    </row>
    <row r="492" spans="1:14">
      <c r="A492" s="3">
        <v>44426.917621527777</v>
      </c>
      <c r="B492" s="4">
        <v>2045.4257915304252</v>
      </c>
      <c r="C492" s="2">
        <v>-48.454011454405347</v>
      </c>
      <c r="D492" s="4">
        <v>11.996074850540031</v>
      </c>
      <c r="E492" s="2">
        <v>4.9021146863423036E-2</v>
      </c>
      <c r="G492" s="3">
        <v>44427.629924768524</v>
      </c>
      <c r="H492" s="4">
        <v>2002.3102272727272</v>
      </c>
      <c r="I492" s="2">
        <v>-92.967922205276295</v>
      </c>
      <c r="J492" s="4">
        <v>4.2904458780113801</v>
      </c>
      <c r="K492" s="2">
        <v>1.0606601717808663E-2</v>
      </c>
      <c r="M492" s="3">
        <v>44418.725758101857</v>
      </c>
      <c r="N492" s="4">
        <v>2011.1179216867472</v>
      </c>
    </row>
    <row r="493" spans="1:14">
      <c r="A493" s="3">
        <v>44426.94449652778</v>
      </c>
      <c r="B493" s="4">
        <v>2044.7804450115639</v>
      </c>
      <c r="C493" s="2">
        <v>-48.537970549713741</v>
      </c>
      <c r="D493" s="4">
        <v>11.9922900028194</v>
      </c>
      <c r="E493" s="2">
        <v>4.9021146863423036E-2</v>
      </c>
      <c r="G493" s="3">
        <v>44427.656811342596</v>
      </c>
      <c r="H493" s="4">
        <v>2004.4558333333337</v>
      </c>
      <c r="I493" s="2">
        <v>-91.231898259813576</v>
      </c>
      <c r="J493" s="4">
        <v>4.2950433707241364</v>
      </c>
      <c r="K493" s="2">
        <v>1.0606601717808663E-2</v>
      </c>
      <c r="M493" s="3">
        <v>44418.739218750001</v>
      </c>
      <c r="N493" s="4">
        <v>2035.1668528224077</v>
      </c>
    </row>
    <row r="494" spans="1:14">
      <c r="A494" s="3">
        <v>44426.971383101853</v>
      </c>
      <c r="B494" s="4">
        <v>2012.835792327937</v>
      </c>
      <c r="C494" s="2">
        <v>-48.567399101001563</v>
      </c>
      <c r="D494" s="4">
        <v>11.804940040648166</v>
      </c>
      <c r="E494" s="2">
        <v>4.9021146863423036E-2</v>
      </c>
      <c r="G494" s="3">
        <v>44427.710549768519</v>
      </c>
      <c r="H494" s="4">
        <v>1968.8392511297614</v>
      </c>
      <c r="I494" s="2">
        <v>-88.454968891060744</v>
      </c>
      <c r="J494" s="4">
        <v>11.313805161036877</v>
      </c>
      <c r="K494" s="2">
        <v>0.49921738751771477</v>
      </c>
      <c r="M494" s="3">
        <v>44418.766105324074</v>
      </c>
      <c r="N494" s="4">
        <v>2033.6025431738121</v>
      </c>
    </row>
    <row r="495" spans="1:14">
      <c r="A495" s="3">
        <v>44426.998258101848</v>
      </c>
      <c r="B495" s="4">
        <v>1996.702129356408</v>
      </c>
      <c r="C495" s="2">
        <v>-48.51511191047878</v>
      </c>
      <c r="D495" s="4">
        <v>11.71031884763239</v>
      </c>
      <c r="E495" s="2">
        <v>4.9021146863423036E-2</v>
      </c>
      <c r="G495" s="3">
        <v>44427.737436342599</v>
      </c>
      <c r="H495" s="4">
        <v>1957.6229825693997</v>
      </c>
      <c r="I495" s="2">
        <v>-86.881308694178614</v>
      </c>
      <c r="J495" s="4">
        <v>11.249351612047047</v>
      </c>
      <c r="K495" s="2">
        <v>0.49921738751771477</v>
      </c>
      <c r="M495" s="3">
        <v>44418.779542824079</v>
      </c>
      <c r="N495" s="4">
        <v>2026.361226493467</v>
      </c>
    </row>
    <row r="496" spans="1:14">
      <c r="A496" s="3">
        <v>44427.052019675924</v>
      </c>
      <c r="B496" s="4">
        <v>2046.4679159568427</v>
      </c>
      <c r="C496" s="2">
        <v>-48.260162170907087</v>
      </c>
      <c r="D496" s="4">
        <v>37.564924886283087</v>
      </c>
      <c r="E496" s="2">
        <v>0.21072412750179098</v>
      </c>
      <c r="G496" s="3">
        <v>44427.764322916672</v>
      </c>
      <c r="H496" s="4">
        <v>1976.3679793415108</v>
      </c>
      <c r="I496" s="2">
        <v>-88.018249316742555</v>
      </c>
      <c r="J496" s="4">
        <v>11.35706850213964</v>
      </c>
      <c r="K496" s="2">
        <v>0.49921738751771477</v>
      </c>
      <c r="M496" s="3">
        <v>44418.792991898146</v>
      </c>
      <c r="N496" s="4">
        <v>2048.5503909270556</v>
      </c>
    </row>
    <row r="497" spans="1:14">
      <c r="A497" s="3">
        <v>44427.078894675928</v>
      </c>
      <c r="B497" s="4">
        <v>2025.1334469051676</v>
      </c>
      <c r="C497" s="2">
        <v>-48.427270587003179</v>
      </c>
      <c r="D497" s="4">
        <v>37.173309791237635</v>
      </c>
      <c r="E497" s="2">
        <v>0.21072412750179098</v>
      </c>
      <c r="G497" s="3">
        <v>44427.791197916667</v>
      </c>
      <c r="H497" s="4">
        <v>1963.0006455777921</v>
      </c>
      <c r="I497" s="2">
        <v>-88.9315811188021</v>
      </c>
      <c r="J497" s="4">
        <v>11.28025399854902</v>
      </c>
      <c r="K497" s="2">
        <v>0.49921738751771477</v>
      </c>
      <c r="M497" s="3">
        <v>44418.806429398152</v>
      </c>
      <c r="N497" s="4">
        <v>2057.8345291141154</v>
      </c>
    </row>
    <row r="498" spans="1:14">
      <c r="A498" s="3">
        <v>44427.132656249996</v>
      </c>
      <c r="B498" s="4">
        <v>2043.3498012492903</v>
      </c>
      <c r="C498" s="2">
        <v>-48.313105283464807</v>
      </c>
      <c r="D498" s="4">
        <v>37.507688833930295</v>
      </c>
      <c r="E498" s="2">
        <v>0.21072412750179098</v>
      </c>
      <c r="G498" s="3">
        <v>44427.844959490743</v>
      </c>
      <c r="H498" s="4">
        <v>1984.4813404417368</v>
      </c>
      <c r="I498" s="2">
        <v>-90.184059302431365</v>
      </c>
      <c r="J498" s="4">
        <v>3.633676103640116</v>
      </c>
      <c r="K498" s="2">
        <v>0.46103362133363979</v>
      </c>
      <c r="M498" s="3">
        <v>44418.833327546301</v>
      </c>
      <c r="N498" s="4">
        <v>2068.9876897515292</v>
      </c>
    </row>
    <row r="499" spans="1:14">
      <c r="A499" s="3">
        <v>44427.159531249999</v>
      </c>
      <c r="B499" s="4">
        <v>2000.5167518455421</v>
      </c>
      <c r="C499" s="2">
        <v>-48.342939968982691</v>
      </c>
      <c r="D499" s="4">
        <v>36.721446220031339</v>
      </c>
      <c r="E499" s="2">
        <v>0.21072412750179098</v>
      </c>
      <c r="G499" s="3">
        <v>44427.871834490747</v>
      </c>
      <c r="H499" s="4">
        <v>2002.1999238385376</v>
      </c>
      <c r="I499" s="2">
        <v>-92.421127474955256</v>
      </c>
      <c r="J499" s="4">
        <v>3.6661196402797591</v>
      </c>
      <c r="K499" s="2">
        <v>0.46103362133363979</v>
      </c>
      <c r="M499" s="3">
        <v>44418.846788194445</v>
      </c>
      <c r="N499" s="4">
        <v>2128.5379744108905</v>
      </c>
    </row>
    <row r="500" spans="1:14">
      <c r="A500" s="3">
        <v>44427.186417824072</v>
      </c>
      <c r="B500" s="4">
        <v>2023</v>
      </c>
      <c r="C500" s="2">
        <v>-48.698659607663927</v>
      </c>
      <c r="D500" s="4">
        <v>37.13414828173309</v>
      </c>
      <c r="E500" s="2">
        <v>0.21072412750179098</v>
      </c>
      <c r="G500" s="3">
        <v>44427.898721064819</v>
      </c>
      <c r="H500" s="4">
        <v>2019.3022086824069</v>
      </c>
      <c r="I500" s="2">
        <v>-92.351842397814679</v>
      </c>
      <c r="J500" s="4">
        <v>3.6974347060797634</v>
      </c>
      <c r="K500" s="2">
        <v>0.46103362133363979</v>
      </c>
      <c r="M500" s="3">
        <v>44418.860214120374</v>
      </c>
      <c r="N500" s="4">
        <v>2093.7385393852433</v>
      </c>
    </row>
    <row r="501" spans="1:14">
      <c r="A501" s="3">
        <v>44427.240167824071</v>
      </c>
      <c r="B501" s="4">
        <v>2095.595101041029</v>
      </c>
      <c r="C501" s="2">
        <v>-48.599023083969051</v>
      </c>
      <c r="D501" s="4">
        <v>19.479186001825191</v>
      </c>
      <c r="E501" s="2">
        <v>0.118987424346501</v>
      </c>
      <c r="G501" s="3">
        <v>44427.925596064815</v>
      </c>
      <c r="H501" s="4">
        <v>2009.9036557501906</v>
      </c>
      <c r="I501" s="2">
        <v>-91.916186230945897</v>
      </c>
      <c r="J501" s="4">
        <v>3.6802255257752567</v>
      </c>
      <c r="K501" s="2">
        <v>0.46103362133363979</v>
      </c>
      <c r="M501" s="3">
        <v>44418.873674768518</v>
      </c>
      <c r="N501" s="4">
        <v>2115.9884547451861</v>
      </c>
    </row>
    <row r="502" spans="1:14">
      <c r="A502" s="3">
        <v>44427.267042824074</v>
      </c>
      <c r="B502" s="4">
        <v>2074.6176770769548</v>
      </c>
      <c r="C502" s="2">
        <v>-48.45285069897286</v>
      </c>
      <c r="D502" s="4">
        <v>19.284194544251942</v>
      </c>
      <c r="E502" s="2">
        <v>0.118987424346501</v>
      </c>
      <c r="G502" s="3">
        <v>44427.979357638891</v>
      </c>
      <c r="H502" s="4">
        <v>2055.3556740289414</v>
      </c>
      <c r="I502" s="2">
        <v>-95.346847323300494</v>
      </c>
      <c r="J502" s="4">
        <v>3.7634502501986908</v>
      </c>
      <c r="K502" s="2">
        <v>0.46103362133363979</v>
      </c>
      <c r="M502" s="3">
        <v>44418.900561342591</v>
      </c>
      <c r="N502" s="4">
        <v>2130.9781587903331</v>
      </c>
    </row>
    <row r="503" spans="1:14">
      <c r="A503" s="3">
        <v>44427.29391782407</v>
      </c>
      <c r="B503" s="4">
        <v>2070.1579097775057</v>
      </c>
      <c r="C503" s="2">
        <v>-48.555093441940798</v>
      </c>
      <c r="D503" s="4">
        <v>19.242739667445029</v>
      </c>
      <c r="E503" s="2">
        <v>0.118987424346501</v>
      </c>
      <c r="G503" s="3">
        <v>44428.033119212967</v>
      </c>
      <c r="H503" s="4">
        <v>2118.5912055222916</v>
      </c>
      <c r="I503" s="2">
        <v>-102.27395210356438</v>
      </c>
      <c r="J503" s="4">
        <v>8.3413390170513111</v>
      </c>
      <c r="K503" s="2">
        <v>0.25173001410242712</v>
      </c>
      <c r="M503" s="3">
        <v>44418.913998842596</v>
      </c>
      <c r="N503" s="4">
        <v>2157.9897342306376</v>
      </c>
    </row>
    <row r="504" spans="1:14">
      <c r="A504" s="3">
        <v>44427.32080439815</v>
      </c>
      <c r="B504" s="4">
        <v>2071.1489691773836</v>
      </c>
      <c r="C504" s="2">
        <v>-48.578762836357214</v>
      </c>
      <c r="D504" s="4">
        <v>19.251951862291012</v>
      </c>
      <c r="E504" s="2">
        <v>0.118987424346501</v>
      </c>
      <c r="G504" s="3">
        <v>44428.059994212963</v>
      </c>
      <c r="H504" s="4">
        <v>2141.1195606574879</v>
      </c>
      <c r="I504" s="2">
        <v>-104.43370658801541</v>
      </c>
      <c r="J504" s="4">
        <v>8.4300378878808431</v>
      </c>
      <c r="K504" s="2">
        <v>0.25173001410242712</v>
      </c>
      <c r="M504" s="3">
        <v>44418.92745949074</v>
      </c>
      <c r="N504" s="4">
        <v>2143.1790806875456</v>
      </c>
    </row>
    <row r="505" spans="1:14">
      <c r="A505" s="3">
        <v>44427.374542824073</v>
      </c>
      <c r="B505" s="4">
        <v>2012.8209706216524</v>
      </c>
      <c r="C505" s="2">
        <v>-48.323255242226402</v>
      </c>
      <c r="D505" s="4">
        <v>1.3860860486683029</v>
      </c>
      <c r="E505" s="2">
        <v>0.10428861288096139</v>
      </c>
      <c r="G505" s="3">
        <v>44428.086869212966</v>
      </c>
      <c r="H505" s="4">
        <v>2131.7070287174402</v>
      </c>
      <c r="I505" s="2">
        <v>-105.34296637582993</v>
      </c>
      <c r="J505" s="4">
        <v>8.39297877061645</v>
      </c>
      <c r="K505" s="2">
        <v>0.25173001410242712</v>
      </c>
      <c r="M505" s="3">
        <v>44418.940885416669</v>
      </c>
      <c r="N505" s="4">
        <v>2145.5291433785783</v>
      </c>
    </row>
    <row r="506" spans="1:14">
      <c r="A506" s="3">
        <v>44427.401440972222</v>
      </c>
      <c r="B506" s="4">
        <v>1999.1942054861224</v>
      </c>
      <c r="C506" s="2">
        <v>-48.33567113139371</v>
      </c>
      <c r="D506" s="4">
        <v>1.3767022687303365</v>
      </c>
      <c r="E506" s="2">
        <v>0.10428861288096139</v>
      </c>
      <c r="G506" s="3">
        <v>44428.113755787039</v>
      </c>
      <c r="H506" s="4">
        <v>2104.8581671179591</v>
      </c>
      <c r="I506" s="2">
        <v>-102.66453482996961</v>
      </c>
      <c r="J506" s="4">
        <v>8.2872691574360484</v>
      </c>
      <c r="K506" s="2">
        <v>0.25173001410242712</v>
      </c>
      <c r="M506" s="3">
        <v>44418.967771990741</v>
      </c>
      <c r="N506" s="4">
        <v>2147.6828257480702</v>
      </c>
    </row>
    <row r="507" spans="1:14">
      <c r="A507" s="3">
        <v>44427.428327546295</v>
      </c>
      <c r="B507" s="4">
        <v>1982.6122382730077</v>
      </c>
      <c r="C507" s="2">
        <v>-48.41424489647126</v>
      </c>
      <c r="D507" s="4">
        <v>1.3652834521793171</v>
      </c>
      <c r="E507" s="2">
        <v>0.10428861288096139</v>
      </c>
      <c r="G507" s="3">
        <v>44428.167505787038</v>
      </c>
      <c r="H507" s="4">
        <v>2051.5797570541872</v>
      </c>
      <c r="I507" s="2">
        <v>-96.084933234853679</v>
      </c>
      <c r="J507" s="4">
        <v>12.484483705453769</v>
      </c>
      <c r="K507" s="2">
        <v>0.55083618254433808</v>
      </c>
      <c r="M507" s="3">
        <v>44418.981232638886</v>
      </c>
      <c r="N507" s="4">
        <v>2198.2905842754813</v>
      </c>
    </row>
    <row r="508" spans="1:14">
      <c r="A508" s="3">
        <v>44427.455202546298</v>
      </c>
      <c r="B508" s="4">
        <v>1955.8512416815452</v>
      </c>
      <c r="C508" s="2">
        <v>-48.214130611634232</v>
      </c>
      <c r="D508" s="4">
        <v>1.3468550650722262</v>
      </c>
      <c r="E508" s="2">
        <v>0.10428861288096139</v>
      </c>
      <c r="G508" s="3">
        <v>44428.194392361111</v>
      </c>
      <c r="H508" s="4">
        <v>2094.8730817562164</v>
      </c>
      <c r="I508" s="2">
        <v>-100.74366670168729</v>
      </c>
      <c r="J508" s="4">
        <v>12.747936688424067</v>
      </c>
      <c r="K508" s="2">
        <v>0.55083618254433808</v>
      </c>
      <c r="M508" s="3">
        <v>44418.994670138891</v>
      </c>
      <c r="N508" s="4">
        <v>2204.4477396296716</v>
      </c>
    </row>
    <row r="509" spans="1:14">
      <c r="A509" s="3">
        <v>44427.508964120367</v>
      </c>
      <c r="B509" s="4">
        <v>1964.5442887089482</v>
      </c>
      <c r="C509" s="2">
        <v>-48.223143631663902</v>
      </c>
      <c r="D509" s="4">
        <v>34.601521173223993</v>
      </c>
      <c r="E509" s="2">
        <v>0.1267746085227015</v>
      </c>
      <c r="G509" s="3">
        <v>44428.221267361114</v>
      </c>
      <c r="H509" s="4">
        <v>2072.6871787060663</v>
      </c>
      <c r="I509" s="2">
        <v>-98.120241047911335</v>
      </c>
      <c r="J509" s="4">
        <v>12.612928754090534</v>
      </c>
      <c r="K509" s="2">
        <v>0.55083618254433808</v>
      </c>
      <c r="M509" s="3">
        <v>44419.008119212966</v>
      </c>
      <c r="N509" s="4">
        <v>2195.1479243980325</v>
      </c>
    </row>
    <row r="510" spans="1:14">
      <c r="A510" s="3">
        <v>44427.53583912037</v>
      </c>
      <c r="B510" s="4">
        <v>2007.1180073163714</v>
      </c>
      <c r="C510" s="2">
        <v>-48.013742465240227</v>
      </c>
      <c r="D510" s="4">
        <v>35.351372135752172</v>
      </c>
      <c r="E510" s="2">
        <v>0.1267746085227015</v>
      </c>
      <c r="G510" s="3">
        <v>44428.248142361117</v>
      </c>
      <c r="H510" s="4">
        <v>2020.4578652755038</v>
      </c>
      <c r="I510" s="2">
        <v>-92.968958889476013</v>
      </c>
      <c r="J510" s="4">
        <v>12.295097575347006</v>
      </c>
      <c r="K510" s="2">
        <v>0.55083618254433808</v>
      </c>
      <c r="M510" s="3">
        <v>44419.035028935185</v>
      </c>
      <c r="N510" s="4">
        <v>2253.8109087770781</v>
      </c>
    </row>
    <row r="511" spans="1:14">
      <c r="A511" s="3">
        <v>44427.562725694443</v>
      </c>
      <c r="B511" s="4">
        <v>2001.6299889021332</v>
      </c>
      <c r="C511" s="2">
        <v>-48.083758176672262</v>
      </c>
      <c r="D511" s="4">
        <v>35.25471166011377</v>
      </c>
      <c r="E511" s="2">
        <v>0.1267746085227015</v>
      </c>
      <c r="G511" s="3">
        <v>44428.301892361116</v>
      </c>
      <c r="H511" s="4">
        <v>2085.8641806881915</v>
      </c>
      <c r="I511" s="2">
        <v>-99.936535302682515</v>
      </c>
      <c r="J511" s="4">
        <v>1.5650297025302449</v>
      </c>
      <c r="K511" s="2">
        <v>0.802566196646745</v>
      </c>
      <c r="M511" s="3">
        <v>44419.048454861113</v>
      </c>
      <c r="N511" s="4">
        <v>2256.5505964858785</v>
      </c>
    </row>
    <row r="512" spans="1:14">
      <c r="A512" s="3">
        <v>44427.589600694446</v>
      </c>
      <c r="B512" s="4">
        <v>2030.8994204447365</v>
      </c>
      <c r="C512" s="2">
        <v>-48.314590798165824</v>
      </c>
      <c r="D512" s="4">
        <v>35.770234196851888</v>
      </c>
      <c r="E512" s="2">
        <v>0.1267746085227015</v>
      </c>
      <c r="G512" s="3">
        <v>44428.328778935189</v>
      </c>
      <c r="H512" s="4">
        <v>2319.2282855843564</v>
      </c>
      <c r="I512" s="2">
        <v>-121.86041508784551</v>
      </c>
      <c r="J512" s="4">
        <v>1.7401234401993886</v>
      </c>
      <c r="K512" s="2">
        <v>0.802566196646745</v>
      </c>
      <c r="M512" s="3">
        <v>44419.061915509257</v>
      </c>
      <c r="N512" s="4">
        <v>2246.4780357296972</v>
      </c>
    </row>
    <row r="513" spans="1:14">
      <c r="A513" s="3">
        <v>44427.643373842591</v>
      </c>
      <c r="B513" s="4">
        <v>2026.0044554455446</v>
      </c>
      <c r="C513" s="2">
        <v>-48.132670234233636</v>
      </c>
      <c r="D513" s="4">
        <v>25.295108801994804</v>
      </c>
      <c r="E513" s="2">
        <v>3.7132743356350119E-2</v>
      </c>
      <c r="G513" s="3">
        <v>44428.355653935185</v>
      </c>
      <c r="H513" s="4">
        <v>2577.8913900257694</v>
      </c>
      <c r="I513" s="2">
        <v>-138.72647260647915</v>
      </c>
      <c r="J513" s="4">
        <v>1.934199087668407</v>
      </c>
      <c r="K513" s="2">
        <v>0.802566196646745</v>
      </c>
      <c r="M513" s="3">
        <v>44419.075341435186</v>
      </c>
      <c r="N513" s="4">
        <v>2268.5789533864386</v>
      </c>
    </row>
    <row r="514" spans="1:14">
      <c r="A514" s="3">
        <v>44427.670237268518</v>
      </c>
      <c r="B514" s="4"/>
      <c r="C514" s="2"/>
      <c r="D514" s="4"/>
      <c r="E514" s="2"/>
      <c r="G514" s="3">
        <v>44428.382528935188</v>
      </c>
      <c r="H514" s="4">
        <v>2154.7081249052599</v>
      </c>
      <c r="I514" s="2">
        <v>-106.52419918065721</v>
      </c>
      <c r="J514" s="4">
        <v>1.6166835055614179</v>
      </c>
      <c r="K514" s="2">
        <v>0.802566196646745</v>
      </c>
      <c r="M514" s="3">
        <v>44419.102239583335</v>
      </c>
      <c r="N514" s="4">
        <v>2227.7133818653042</v>
      </c>
    </row>
    <row r="515" spans="1:14">
      <c r="A515" s="3">
        <v>44427.69712384259</v>
      </c>
      <c r="B515" s="4">
        <v>1963.0778052805279</v>
      </c>
      <c r="C515" s="2">
        <v>-48.107517180774174</v>
      </c>
      <c r="D515" s="4">
        <v>24.509455809874844</v>
      </c>
      <c r="E515" s="2">
        <v>3.7132743356350119E-2</v>
      </c>
      <c r="G515" s="3">
        <v>44428.436302083333</v>
      </c>
      <c r="H515" s="4">
        <v>2067.9966483851313</v>
      </c>
      <c r="I515" s="2">
        <v>-97.325674462163931</v>
      </c>
      <c r="J515" s="4">
        <v>16.26256781059196</v>
      </c>
      <c r="K515" s="2">
        <v>0.1803122292025664</v>
      </c>
      <c r="M515" s="3">
        <v>44419.11568865741</v>
      </c>
      <c r="N515" s="4">
        <v>2261.2728059172109</v>
      </c>
    </row>
    <row r="516" spans="1:14">
      <c r="A516" s="3">
        <v>44427.724010416663</v>
      </c>
      <c r="B516" s="4">
        <v>1986.2788778877887</v>
      </c>
      <c r="C516" s="2">
        <v>-47.992996361596468</v>
      </c>
      <c r="D516" s="4">
        <v>24.799126276465493</v>
      </c>
      <c r="E516" s="2">
        <v>3.7132743356350119E-2</v>
      </c>
      <c r="G516" s="3">
        <v>44428.463188657413</v>
      </c>
      <c r="H516" s="4">
        <v>2075.547455819622</v>
      </c>
      <c r="I516" s="2">
        <v>-98.909309947457601</v>
      </c>
      <c r="J516" s="4">
        <v>16.321946783968933</v>
      </c>
      <c r="K516" s="2">
        <v>0.1803122292025664</v>
      </c>
      <c r="M516" s="3">
        <v>44419.129126157408</v>
      </c>
      <c r="N516" s="4">
        <v>2226.9423333460381</v>
      </c>
    </row>
    <row r="517" spans="1:14">
      <c r="A517" s="3">
        <v>44427.777760416669</v>
      </c>
      <c r="B517" s="4">
        <v>1981.7616996841803</v>
      </c>
      <c r="C517" s="2">
        <v>-48.257689258384488</v>
      </c>
      <c r="D517" s="4">
        <v>8.3914647444813824</v>
      </c>
      <c r="E517" s="2">
        <v>2.3952272955029427E-2</v>
      </c>
      <c r="G517" s="3">
        <v>44428.490063657409</v>
      </c>
      <c r="H517" s="4">
        <v>2052.1245429616088</v>
      </c>
      <c r="I517" s="2">
        <v>-97.329872303079213</v>
      </c>
      <c r="J517" s="4">
        <v>16.137750784921991</v>
      </c>
      <c r="K517" s="2">
        <v>0.1803122292025664</v>
      </c>
      <c r="M517" s="3">
        <v>44419.142586805552</v>
      </c>
      <c r="N517" s="4">
        <v>2227.8463601366839</v>
      </c>
    </row>
    <row r="518" spans="1:14">
      <c r="A518" s="3">
        <v>44427.804646990742</v>
      </c>
      <c r="B518" s="4">
        <v>1984.9147286821706</v>
      </c>
      <c r="C518" s="2">
        <v>-48.262897668152064</v>
      </c>
      <c r="D518" s="4">
        <v>8.4048157602362927</v>
      </c>
      <c r="E518" s="2">
        <v>2.3952272955029427E-2</v>
      </c>
      <c r="G518" s="3">
        <v>44428.516950231482</v>
      </c>
      <c r="H518" s="4">
        <v>2026.2360603290676</v>
      </c>
      <c r="I518" s="2">
        <v>-93.47625434284177</v>
      </c>
      <c r="J518" s="4">
        <v>15.934165733343789</v>
      </c>
      <c r="K518" s="2">
        <v>0.1803122292025664</v>
      </c>
      <c r="M518" s="3">
        <v>44419.18291087963</v>
      </c>
      <c r="N518" s="4">
        <v>2223.3955101574111</v>
      </c>
    </row>
    <row r="519" spans="1:14">
      <c r="A519" s="3">
        <v>44427.831521990738</v>
      </c>
      <c r="B519" s="4">
        <v>1995.5354579385587</v>
      </c>
      <c r="C519" s="2">
        <v>-48.290176314562039</v>
      </c>
      <c r="D519" s="4">
        <v>8.4497876027791516</v>
      </c>
      <c r="E519" s="2">
        <v>2.3952272955029427E-2</v>
      </c>
      <c r="G519" s="3">
        <v>44428.570700231481</v>
      </c>
      <c r="H519" s="4">
        <v>2009.3441134968155</v>
      </c>
      <c r="I519" s="2">
        <v>-91.988574756681516</v>
      </c>
      <c r="J519" s="4">
        <v>12.029374483916516</v>
      </c>
      <c r="K519" s="2">
        <v>0.88812611717030387</v>
      </c>
      <c r="M519" s="3">
        <v>44419.196359953705</v>
      </c>
      <c r="N519" s="4">
        <v>2261.7978286258058</v>
      </c>
    </row>
    <row r="520" spans="1:14">
      <c r="A520" s="3">
        <v>44427.858408564811</v>
      </c>
      <c r="B520" s="4">
        <v>1992.3824289405684</v>
      </c>
      <c r="C520" s="2">
        <v>-48.296225876724449</v>
      </c>
      <c r="D520" s="4">
        <v>8.4364365870242395</v>
      </c>
      <c r="E520" s="2">
        <v>2.3952272955029427E-2</v>
      </c>
      <c r="G520" s="3">
        <v>44428.597586805561</v>
      </c>
      <c r="H520" s="4">
        <v>1998.2342397315128</v>
      </c>
      <c r="I520" s="2">
        <v>-89.924582990006655</v>
      </c>
      <c r="J520" s="4">
        <v>11.962862814215859</v>
      </c>
      <c r="K520" s="2">
        <v>0.88812611717030387</v>
      </c>
      <c r="M520" s="3">
        <v>44419.223246527778</v>
      </c>
      <c r="N520" s="4">
        <v>2247.9722306328131</v>
      </c>
    </row>
    <row r="521" spans="1:14">
      <c r="A521" s="3">
        <v>44427.912158564817</v>
      </c>
      <c r="B521" s="4">
        <v>1996.3497005988024</v>
      </c>
      <c r="C521" s="2">
        <v>-48.541395798981796</v>
      </c>
      <c r="D521" s="4">
        <v>10.843015834393775</v>
      </c>
      <c r="E521" s="2">
        <v>1.9041621257743255E-2</v>
      </c>
      <c r="G521" s="3">
        <v>44428.624461805557</v>
      </c>
      <c r="H521" s="4">
        <v>1944.999427939438</v>
      </c>
      <c r="I521" s="2">
        <v>-88.263936179262501</v>
      </c>
      <c r="J521" s="4">
        <v>11.644161063566864</v>
      </c>
      <c r="K521" s="2">
        <v>0.88812611717030387</v>
      </c>
      <c r="M521" s="3">
        <v>44419.236695601852</v>
      </c>
      <c r="N521" s="4">
        <v>2209.1807853602745</v>
      </c>
    </row>
    <row r="522" spans="1:14">
      <c r="A522" s="3">
        <v>44427.93904513889</v>
      </c>
      <c r="B522" s="4">
        <v>2018.4051207928969</v>
      </c>
      <c r="C522" s="2">
        <v>-48.221600113785179</v>
      </c>
      <c r="D522" s="4">
        <v>10.962808108426247</v>
      </c>
      <c r="E522" s="2">
        <v>1.9041621257743255E-2</v>
      </c>
      <c r="G522" s="3">
        <v>44428.65133680556</v>
      </c>
      <c r="H522" s="4">
        <v>1963.6701880172382</v>
      </c>
      <c r="I522" s="2">
        <v>-86.376407830807238</v>
      </c>
      <c r="J522" s="4">
        <v>11.755937619591585</v>
      </c>
      <c r="K522" s="2">
        <v>0.88812611717030387</v>
      </c>
      <c r="M522" s="3">
        <v>44419.250144675927</v>
      </c>
      <c r="N522" s="4">
        <v>2209.9955880444659</v>
      </c>
    </row>
    <row r="523" spans="1:14">
      <c r="A523" s="3">
        <v>44427.992795138889</v>
      </c>
      <c r="B523" s="4">
        <v>2057.503365682428</v>
      </c>
      <c r="C523" s="2">
        <v>-48.522093246989392</v>
      </c>
      <c r="D523" s="4">
        <v>11.175167139665628</v>
      </c>
      <c r="E523" s="2">
        <v>1.9041621257743255E-2</v>
      </c>
      <c r="G523" s="3">
        <v>44428.705098379636</v>
      </c>
      <c r="H523" s="4">
        <v>1975.4516780313129</v>
      </c>
      <c r="I523" s="2">
        <v>-86.861401011409825</v>
      </c>
      <c r="J523" s="4">
        <v>8.6202641783417366</v>
      </c>
      <c r="K523" s="2">
        <v>0.94540176644640639</v>
      </c>
      <c r="M523" s="3">
        <v>44419.263582175932</v>
      </c>
      <c r="N523" s="4">
        <v>2206.0957682043459</v>
      </c>
    </row>
    <row r="524" spans="1:14">
      <c r="A524" s="3">
        <v>44428.019681712962</v>
      </c>
      <c r="B524" s="4">
        <v>2050.8199050175513</v>
      </c>
      <c r="C524" s="2">
        <v>-48.917915360739194</v>
      </c>
      <c r="D524" s="4">
        <v>11.138866450564882</v>
      </c>
      <c r="E524" s="2">
        <v>1.9041621257743255E-2</v>
      </c>
      <c r="G524" s="3">
        <v>44428.731984953709</v>
      </c>
      <c r="H524" s="4">
        <v>1968.8241971734408</v>
      </c>
      <c r="I524" s="2">
        <v>-85.98017558679733</v>
      </c>
      <c r="J524" s="4">
        <v>8.5913438881280602</v>
      </c>
      <c r="K524" s="2">
        <v>0.94540176644640639</v>
      </c>
      <c r="M524" s="3">
        <v>44419.290468750005</v>
      </c>
      <c r="N524" s="4">
        <v>2118.7897826915746</v>
      </c>
    </row>
    <row r="525" spans="1:14">
      <c r="A525" s="3">
        <v>44428.046556712965</v>
      </c>
      <c r="B525" s="4">
        <v>2118.1557712161884</v>
      </c>
      <c r="C525" s="2">
        <v>-48.930053219697378</v>
      </c>
      <c r="D525" s="4">
        <v>11.50459589325493</v>
      </c>
      <c r="E525" s="2">
        <v>1.9041621257743255E-2</v>
      </c>
      <c r="G525" s="3">
        <v>44428.758859953705</v>
      </c>
      <c r="H525" s="4">
        <v>1973.6021484895812</v>
      </c>
      <c r="I525" s="2">
        <v>-86.047396596541248</v>
      </c>
      <c r="J525" s="4">
        <v>8.6121933996774551</v>
      </c>
      <c r="K525" s="2">
        <v>0.94540176644640639</v>
      </c>
      <c r="M525" s="3">
        <v>44419.303929398149</v>
      </c>
      <c r="N525" s="4">
        <v>2115.8564142801097</v>
      </c>
    </row>
    <row r="526" spans="1:14">
      <c r="A526" s="3">
        <v>44428.100318287034</v>
      </c>
      <c r="B526" s="4">
        <v>2119.373308988298</v>
      </c>
      <c r="C526" s="2">
        <v>-49.025484062045017</v>
      </c>
      <c r="D526" s="4">
        <v>2.9850574925414763</v>
      </c>
      <c r="E526" s="2">
        <v>8.7070507526468173E-3</v>
      </c>
      <c r="G526" s="3">
        <v>44428.785734953708</v>
      </c>
      <c r="H526" s="4">
        <v>1982.3874138128072</v>
      </c>
      <c r="I526" s="2">
        <v>-86.683895532554544</v>
      </c>
      <c r="J526" s="4">
        <v>8.6505295983327954</v>
      </c>
      <c r="K526" s="2">
        <v>0.94540176644640639</v>
      </c>
      <c r="M526" s="3">
        <v>44419.317355324078</v>
      </c>
      <c r="N526" s="4">
        <v>2071.5890202058713</v>
      </c>
    </row>
    <row r="527" spans="1:14">
      <c r="A527" s="3">
        <v>44428.127193287037</v>
      </c>
      <c r="B527" s="4">
        <v>2110.3068304423605</v>
      </c>
      <c r="C527" s="2">
        <v>-48.892582723254165</v>
      </c>
      <c r="D527" s="4">
        <v>2.9722876989427087</v>
      </c>
      <c r="E527" s="2">
        <v>8.7070507526468173E-3</v>
      </c>
      <c r="G527" s="3">
        <v>44428.839496527784</v>
      </c>
      <c r="H527" s="4">
        <v>2000.4203268446913</v>
      </c>
      <c r="I527" s="2">
        <v>-88.65011006756626</v>
      </c>
      <c r="J527" s="4">
        <v>8.7292196903095416</v>
      </c>
      <c r="K527" s="2">
        <v>0.94540176644640639</v>
      </c>
      <c r="M527" s="3">
        <v>44419.330815972222</v>
      </c>
      <c r="N527" s="4">
        <v>2119.7364543829822</v>
      </c>
    </row>
    <row r="528" spans="1:14">
      <c r="A528" s="3">
        <v>44428.154079861109</v>
      </c>
      <c r="B528" s="4">
        <v>2079.0778487841312</v>
      </c>
      <c r="C528" s="2">
        <v>-48.874399012093292</v>
      </c>
      <c r="D528" s="4">
        <v>2.9283028543247323</v>
      </c>
      <c r="E528" s="2">
        <v>8.7070507526468173E-3</v>
      </c>
      <c r="G528" s="3">
        <v>44428.893258101853</v>
      </c>
      <c r="H528" s="4">
        <v>2074.7608645841292</v>
      </c>
      <c r="I528" s="2">
        <v>-92.415246583819538</v>
      </c>
      <c r="J528" s="4">
        <v>1.7928083423971934</v>
      </c>
      <c r="K528" s="2">
        <v>1.9289872990769077</v>
      </c>
      <c r="M528" s="3">
        <v>44419.357771990741</v>
      </c>
      <c r="N528" s="4">
        <v>2114.269125147116</v>
      </c>
    </row>
    <row r="529" spans="1:14">
      <c r="A529" s="3">
        <v>44428.180954861113</v>
      </c>
      <c r="B529" s="4">
        <v>2037.7750020748613</v>
      </c>
      <c r="C529" s="2">
        <v>-48.823650555379515</v>
      </c>
      <c r="D529" s="4">
        <v>2.8701293501525709</v>
      </c>
      <c r="E529" s="2">
        <v>8.7070507526468173E-3</v>
      </c>
      <c r="G529" s="3">
        <v>44428.920133101856</v>
      </c>
      <c r="H529" s="4">
        <v>2075.2243947147331</v>
      </c>
      <c r="I529" s="2">
        <v>-93.546940206112524</v>
      </c>
      <c r="J529" s="4">
        <v>1.7932088804540289</v>
      </c>
      <c r="K529" s="2">
        <v>1.9289872990769077</v>
      </c>
      <c r="M529" s="3">
        <v>44419.371151620377</v>
      </c>
      <c r="N529" s="4">
        <v>2092.083314277003</v>
      </c>
    </row>
    <row r="530" spans="1:14">
      <c r="A530" s="3">
        <v>44428.234704861112</v>
      </c>
      <c r="B530" s="4">
        <v>2068.3921634293365</v>
      </c>
      <c r="C530" s="2">
        <v>-48.402083770875201</v>
      </c>
      <c r="D530" s="4">
        <v>22.776187812625871</v>
      </c>
      <c r="E530" s="2">
        <v>0.23074758962836425</v>
      </c>
      <c r="G530" s="3">
        <v>44428.947008101852</v>
      </c>
      <c r="H530" s="4">
        <v>2098.2463912014055</v>
      </c>
      <c r="I530" s="2">
        <v>-96.292345104638486</v>
      </c>
      <c r="J530" s="4">
        <v>1.8131022706102089</v>
      </c>
      <c r="K530" s="2">
        <v>1.9289872990769077</v>
      </c>
      <c r="M530" s="3">
        <v>44419.384600694444</v>
      </c>
      <c r="N530" s="4">
        <v>2022.2063554335032</v>
      </c>
    </row>
    <row r="531" spans="1:14">
      <c r="A531" s="3">
        <v>44428.261579861108</v>
      </c>
      <c r="B531" s="4">
        <v>2006.7401205626256</v>
      </c>
      <c r="C531" s="2">
        <v>-48.240756758859327</v>
      </c>
      <c r="D531" s="4">
        <v>22.097303734358942</v>
      </c>
      <c r="E531" s="2">
        <v>0.23074758962836425</v>
      </c>
      <c r="G531" s="3">
        <v>44428.973894675932</v>
      </c>
      <c r="H531" s="4">
        <v>2126.9852592988623</v>
      </c>
      <c r="I531" s="2">
        <v>-99.748202110492826</v>
      </c>
      <c r="J531" s="4">
        <v>1.8379356301340306</v>
      </c>
      <c r="K531" s="2">
        <v>1.9289872990769077</v>
      </c>
      <c r="M531" s="3">
        <v>44419.398061342596</v>
      </c>
      <c r="N531" s="4">
        <v>2029.3223568869578</v>
      </c>
    </row>
    <row r="532" spans="1:14">
      <c r="A532" s="3">
        <v>44428.288466435188</v>
      </c>
      <c r="B532" s="4">
        <v>2036.2111520428664</v>
      </c>
      <c r="C532" s="2">
        <v>-48.418431478686891</v>
      </c>
      <c r="D532" s="4">
        <v>22.421825244299725</v>
      </c>
      <c r="E532" s="2">
        <v>0.23074758962836425</v>
      </c>
      <c r="G532" s="3">
        <v>44429.02765625</v>
      </c>
      <c r="H532" s="4">
        <v>2109.259741253923</v>
      </c>
      <c r="I532" s="2">
        <v>-100.45753372382511</v>
      </c>
      <c r="J532" s="4">
        <v>8.6773223486685733</v>
      </c>
      <c r="K532" s="2">
        <v>0.23475945135392928</v>
      </c>
      <c r="M532" s="3">
        <v>44419.424947916668</v>
      </c>
      <c r="N532" s="4">
        <v>2003.5703178595932</v>
      </c>
    </row>
    <row r="533" spans="1:14">
      <c r="A533" s="3">
        <v>44428.315341435184</v>
      </c>
      <c r="B533" s="4">
        <v>2218.7960482250501</v>
      </c>
      <c r="C533" s="2">
        <v>-49.220186673420521</v>
      </c>
      <c r="D533" s="4">
        <v>24.432366553013342</v>
      </c>
      <c r="E533" s="2">
        <v>0.23074758962836425</v>
      </c>
      <c r="G533" s="3">
        <v>44429.054531250003</v>
      </c>
      <c r="H533" s="4">
        <v>2099.0386588073184</v>
      </c>
      <c r="I533" s="2">
        <v>-100.0860554590536</v>
      </c>
      <c r="J533" s="4">
        <v>8.6352736500626914</v>
      </c>
      <c r="K533" s="2">
        <v>0.23475945135392928</v>
      </c>
      <c r="M533" s="3">
        <v>44419.438396990743</v>
      </c>
      <c r="N533" s="4">
        <v>2049.2865671641789</v>
      </c>
    </row>
    <row r="534" spans="1:14">
      <c r="A534" s="3">
        <v>44428.36910300926</v>
      </c>
      <c r="B534" s="4">
        <v>2587.9911738746691</v>
      </c>
      <c r="C534" s="2">
        <v>-51.564299803839631</v>
      </c>
      <c r="D534" s="4">
        <v>13.99812851607536</v>
      </c>
      <c r="E534" s="2">
        <v>9.4832656701168555E-2</v>
      </c>
      <c r="G534" s="3">
        <v>44429.081406250007</v>
      </c>
      <c r="H534" s="4">
        <v>2109.259741253923</v>
      </c>
      <c r="I534" s="2">
        <v>-102.48863037712414</v>
      </c>
      <c r="J534" s="4">
        <v>8.6773223486685733</v>
      </c>
      <c r="K534" s="2">
        <v>0.23475945135392928</v>
      </c>
      <c r="M534" s="3">
        <v>44419.451834490741</v>
      </c>
      <c r="N534" s="4">
        <v>2021.149554081866</v>
      </c>
    </row>
    <row r="535" spans="1:14">
      <c r="A535" s="3">
        <v>44428.395978009255</v>
      </c>
      <c r="B535" s="4">
        <v>2137.3586348926156</v>
      </c>
      <c r="C535" s="2">
        <v>-48.640826557392067</v>
      </c>
      <c r="D535" s="4">
        <v>11.560712091369419</v>
      </c>
      <c r="E535" s="2">
        <v>9.4832656701168555E-2</v>
      </c>
      <c r="G535" s="3">
        <v>44429.108292824079</v>
      </c>
      <c r="H535" s="4">
        <v>2096.8705504095533</v>
      </c>
      <c r="I535" s="2">
        <v>-100.06094143551988</v>
      </c>
      <c r="J535" s="4">
        <v>8.6263542291462887</v>
      </c>
      <c r="K535" s="2">
        <v>0.23475945135392928</v>
      </c>
      <c r="M535" s="3">
        <v>44419.465283564816</v>
      </c>
      <c r="N535" s="4">
        <v>2057.2791044776118</v>
      </c>
    </row>
    <row r="536" spans="1:14">
      <c r="A536" s="3">
        <v>44428.422864583335</v>
      </c>
      <c r="B536" s="4">
        <v>2079.8817299205648</v>
      </c>
      <c r="C536" s="2">
        <v>-48.554926955473469</v>
      </c>
      <c r="D536" s="4">
        <v>11.249826524746547</v>
      </c>
      <c r="E536" s="2">
        <v>9.4832656701168555E-2</v>
      </c>
      <c r="G536" s="3">
        <v>44429.162042824079</v>
      </c>
      <c r="H536" s="4">
        <v>2056.1106692160611</v>
      </c>
      <c r="I536" s="2">
        <v>-96.672695892210029</v>
      </c>
      <c r="J536" s="4">
        <v>11.119616038796803</v>
      </c>
      <c r="K536" s="2">
        <v>0.7558971490884312</v>
      </c>
      <c r="M536" s="3">
        <v>44419.492181712965</v>
      </c>
      <c r="N536" s="4">
        <v>2033.3014925373132</v>
      </c>
    </row>
    <row r="537" spans="1:14">
      <c r="A537" s="3">
        <v>44428.449751157408</v>
      </c>
      <c r="B537" s="4">
        <v>2081.5822300676668</v>
      </c>
      <c r="C537" s="2">
        <v>-48.564904593029965</v>
      </c>
      <c r="D537" s="4">
        <v>11.259024322575627</v>
      </c>
      <c r="E537" s="2">
        <v>9.4832656701168555E-2</v>
      </c>
      <c r="G537" s="3">
        <v>44429.188929398151</v>
      </c>
      <c r="H537" s="4">
        <v>2134.4003824091778</v>
      </c>
      <c r="I537" s="2">
        <v>-103.65794111387454</v>
      </c>
      <c r="J537" s="4">
        <v>11.543013263240418</v>
      </c>
      <c r="K537" s="2">
        <v>0.7558971490884312</v>
      </c>
      <c r="M537" s="3">
        <v>44419.505619212963</v>
      </c>
      <c r="N537" s="4">
        <v>2021.0776540347408</v>
      </c>
    </row>
    <row r="538" spans="1:14">
      <c r="A538" s="3">
        <v>44428.503512731484</v>
      </c>
      <c r="B538" s="4">
        <v>2059.5113064795637</v>
      </c>
      <c r="C538" s="2">
        <v>-48.490759965728003</v>
      </c>
      <c r="D538" s="4">
        <v>27.699077933721984</v>
      </c>
      <c r="E538" s="2">
        <v>0.10052680480505069</v>
      </c>
      <c r="G538" s="3">
        <v>44429.215804398154</v>
      </c>
      <c r="H538" s="4">
        <v>2062.6090248565965</v>
      </c>
      <c r="I538" s="2">
        <v>-96.957551469465429</v>
      </c>
      <c r="J538" s="4">
        <v>11.15475968193244</v>
      </c>
      <c r="K538" s="2">
        <v>0.7558971490884312</v>
      </c>
      <c r="M538" s="3">
        <v>44419.519079861107</v>
      </c>
      <c r="N538" s="4">
        <v>2024.420895522388</v>
      </c>
    </row>
    <row r="539" spans="1:14">
      <c r="A539" s="3">
        <v>44428.53038773148</v>
      </c>
      <c r="B539" s="4">
        <v>2024.1115854431719</v>
      </c>
      <c r="C539" s="2">
        <v>-48.526540070923296</v>
      </c>
      <c r="D539" s="4">
        <v>27.222974875324539</v>
      </c>
      <c r="E539" s="2">
        <v>0.10052680480505069</v>
      </c>
      <c r="G539" s="3">
        <v>44429.24267939815</v>
      </c>
      <c r="H539" s="4">
        <v>2042.8045124282983</v>
      </c>
      <c r="I539" s="2">
        <v>-95.471485057240159</v>
      </c>
      <c r="J539" s="4">
        <v>11.047655245709549</v>
      </c>
      <c r="K539" s="2">
        <v>0.7558971490884312</v>
      </c>
      <c r="M539" s="3">
        <v>44419.532505787043</v>
      </c>
      <c r="N539" s="4">
        <v>2016.1564483636776</v>
      </c>
    </row>
    <row r="540" spans="1:14">
      <c r="A540" s="3">
        <v>44428.557274305553</v>
      </c>
      <c r="B540" s="4">
        <v>2034.0303478591657</v>
      </c>
      <c r="C540" s="2">
        <v>-48.466402464466846</v>
      </c>
      <c r="D540" s="4">
        <v>27.35637573226682</v>
      </c>
      <c r="E540" s="2">
        <v>0.10052680480505069</v>
      </c>
      <c r="G540" s="3">
        <v>44429.296429398149</v>
      </c>
      <c r="H540" s="4">
        <v>2079.1706396580275</v>
      </c>
      <c r="I540" s="2">
        <v>-96.895268824319771</v>
      </c>
      <c r="J540" s="4">
        <v>32.045701957758951</v>
      </c>
      <c r="K540" s="2">
        <v>0.21637467504309174</v>
      </c>
      <c r="M540" s="3">
        <v>44419.559403935185</v>
      </c>
      <c r="N540" s="4">
        <v>2030.3049146679843</v>
      </c>
    </row>
    <row r="541" spans="1:14">
      <c r="A541" s="3">
        <v>44428.584137731479</v>
      </c>
      <c r="B541" s="4">
        <v>2011.7986389957309</v>
      </c>
      <c r="C541" s="2">
        <v>-48.449255544978847</v>
      </c>
      <c r="D541" s="4">
        <v>27.05737381153412</v>
      </c>
      <c r="E541" s="2">
        <v>0.10052680480505069</v>
      </c>
      <c r="G541" s="3">
        <v>44429.323304398153</v>
      </c>
      <c r="H541" s="4">
        <v>2071.3799822852084</v>
      </c>
      <c r="I541" s="2">
        <v>-96.811450888509924</v>
      </c>
      <c r="J541" s="4">
        <v>31.925626635675027</v>
      </c>
      <c r="K541" s="2">
        <v>0.21637467504309174</v>
      </c>
      <c r="M541" s="3">
        <v>44419.57285300926</v>
      </c>
      <c r="N541" s="4">
        <v>2086.0209737827718</v>
      </c>
    </row>
    <row r="542" spans="1:14">
      <c r="A542" s="3">
        <v>44428.637910879632</v>
      </c>
      <c r="B542" s="4">
        <v>1988.4313291004391</v>
      </c>
      <c r="C542" s="2">
        <v>-48.254235855489981</v>
      </c>
      <c r="D542" s="4">
        <v>3.9544124201740636</v>
      </c>
      <c r="E542" s="2">
        <v>3.3507674563345982E-2</v>
      </c>
      <c r="G542" s="3">
        <v>44429.350190972225</v>
      </c>
      <c r="H542" s="4">
        <v>2105.503061578157</v>
      </c>
      <c r="I542" s="2">
        <v>-100.80432780564668</v>
      </c>
      <c r="J542" s="4">
        <v>32.451556546402635</v>
      </c>
      <c r="K542" s="2">
        <v>0.21637467504309174</v>
      </c>
      <c r="M542" s="3">
        <v>44419.586290509265</v>
      </c>
      <c r="N542" s="4">
        <v>2053.5268539283138</v>
      </c>
    </row>
    <row r="543" spans="1:14">
      <c r="A543" s="3">
        <v>44428.664774305558</v>
      </c>
      <c r="B543" s="4">
        <v>2014.8104146247924</v>
      </c>
      <c r="C543" s="2">
        <v>-48.146309562015269</v>
      </c>
      <c r="D543" s="4">
        <v>4.0068727600931329</v>
      </c>
      <c r="E543" s="2">
        <v>3.3507674563345982E-2</v>
      </c>
      <c r="G543" s="3">
        <v>44429.377065972229</v>
      </c>
      <c r="H543" s="4">
        <v>2063.7451380598454</v>
      </c>
      <c r="I543" s="2">
        <v>-94.25186067371979</v>
      </c>
      <c r="J543" s="4">
        <v>31.807952820032778</v>
      </c>
      <c r="K543" s="2">
        <v>0.21637467504309174</v>
      </c>
      <c r="M543" s="3">
        <v>44419.599739583333</v>
      </c>
      <c r="N543" s="4">
        <v>2075.6808988764046</v>
      </c>
    </row>
    <row r="544" spans="1:14">
      <c r="A544" s="3">
        <v>44428.691660879631</v>
      </c>
      <c r="B544" s="4">
        <v>1985.6727319214217</v>
      </c>
      <c r="C544" s="2">
        <v>-48.225929679808495</v>
      </c>
      <c r="D544" s="4">
        <v>3.9489263715550753</v>
      </c>
      <c r="E544" s="2">
        <v>3.3507674563345982E-2</v>
      </c>
      <c r="G544" s="3">
        <v>44429.430827546297</v>
      </c>
      <c r="H544" s="4">
        <v>2091.5722954431258</v>
      </c>
      <c r="I544" s="2">
        <v>-99.390364918592027</v>
      </c>
      <c r="J544" s="4">
        <v>21.607419023847434</v>
      </c>
      <c r="K544" s="2">
        <v>0.93338095116623787</v>
      </c>
      <c r="M544" s="3">
        <v>44419.626637731482</v>
      </c>
      <c r="N544" s="4">
        <v>2049.4741573033712</v>
      </c>
    </row>
    <row r="545" spans="1:14">
      <c r="A545" s="3">
        <v>44428.718547453704</v>
      </c>
      <c r="B545" s="4">
        <v>1966.0177270209231</v>
      </c>
      <c r="C545" s="2">
        <v>-48.346020371247192</v>
      </c>
      <c r="D545" s="4">
        <v>3.909838275144788</v>
      </c>
      <c r="E545" s="2">
        <v>3.3507674563345982E-2</v>
      </c>
      <c r="G545" s="3">
        <v>44429.457725694447</v>
      </c>
      <c r="H545" s="4">
        <v>2041.6873188265758</v>
      </c>
      <c r="I545" s="2">
        <v>-93.292045041530827</v>
      </c>
      <c r="J545" s="4">
        <v>21.092071983203898</v>
      </c>
      <c r="K545" s="2">
        <v>0.93338095116623787</v>
      </c>
      <c r="M545" s="3">
        <v>44419.640075231488</v>
      </c>
      <c r="N545" s="4">
        <v>2016.6747502478456</v>
      </c>
    </row>
    <row r="546" spans="1:14">
      <c r="A546" s="3">
        <v>44428.772297453703</v>
      </c>
      <c r="B546" s="4">
        <v>1997.5972305839857</v>
      </c>
      <c r="C546" s="2">
        <v>-47.958304327396959</v>
      </c>
      <c r="D546" s="4">
        <v>29.885488841923966</v>
      </c>
      <c r="E546" s="2">
        <v>0.14015487073937219</v>
      </c>
      <c r="G546" s="3">
        <v>44429.48460069445</v>
      </c>
      <c r="H546" s="4">
        <v>1994.460789239748</v>
      </c>
      <c r="I546" s="2">
        <v>-93.42812152351118</v>
      </c>
      <c r="J546" s="4">
        <v>20.604188577955156</v>
      </c>
      <c r="K546" s="2">
        <v>0.93338095116623787</v>
      </c>
      <c r="M546" s="3">
        <v>44419.653524305555</v>
      </c>
      <c r="N546" s="4">
        <v>2017.9191011235955</v>
      </c>
    </row>
    <row r="547" spans="1:14">
      <c r="A547" s="3">
        <v>44428.799184027775</v>
      </c>
      <c r="B547" s="4">
        <v>2001.9470198675499</v>
      </c>
      <c r="C547" s="2">
        <v>-48.002828989859111</v>
      </c>
      <c r="D547" s="4">
        <v>29.950564812749516</v>
      </c>
      <c r="E547" s="2">
        <v>0.14015487073937219</v>
      </c>
      <c r="G547" s="3">
        <v>44429.511475694446</v>
      </c>
      <c r="H547" s="4">
        <v>2003.3744057511692</v>
      </c>
      <c r="I547" s="2">
        <v>-90.730666953791626</v>
      </c>
      <c r="J547" s="4">
        <v>20.696272531925946</v>
      </c>
      <c r="K547" s="2">
        <v>0.93338095116623787</v>
      </c>
      <c r="M547" s="3">
        <v>44419.66696180556</v>
      </c>
      <c r="N547" s="4">
        <v>2021.6115305422099</v>
      </c>
    </row>
    <row r="548" spans="1:14">
      <c r="A548" s="3">
        <v>44428.852945601851</v>
      </c>
      <c r="B548" s="4">
        <v>1990.1155930162556</v>
      </c>
      <c r="C548" s="2">
        <v>-48.280631823064425</v>
      </c>
      <c r="D548" s="4">
        <v>29.773558172104028</v>
      </c>
      <c r="E548" s="2">
        <v>0.14015487073937219</v>
      </c>
      <c r="G548" s="3">
        <v>44429.565225694445</v>
      </c>
      <c r="H548" s="4">
        <v>1976.5966172381834</v>
      </c>
      <c r="I548" s="2">
        <v>-87.38849209570941</v>
      </c>
      <c r="J548" s="4">
        <v>17.918780406660428</v>
      </c>
      <c r="K548" s="2">
        <v>1.3258252147247767</v>
      </c>
      <c r="M548" s="3">
        <v>44419.69385995371</v>
      </c>
      <c r="N548" s="4">
        <v>2010.5037748798902</v>
      </c>
    </row>
    <row r="549" spans="1:14">
      <c r="A549" s="3">
        <v>44428.879820601855</v>
      </c>
      <c r="B549" s="4">
        <v>2069.9777242624928</v>
      </c>
      <c r="C549" s="2">
        <v>-48.017420139434506</v>
      </c>
      <c r="D549" s="4">
        <v>30.968352996461061</v>
      </c>
      <c r="E549" s="2">
        <v>0.14015487073937219</v>
      </c>
      <c r="G549" s="3">
        <v>44429.592112268525</v>
      </c>
      <c r="H549" s="4">
        <v>1954.5667284522706</v>
      </c>
      <c r="I549" s="2">
        <v>-87.616754915786899</v>
      </c>
      <c r="J549" s="4">
        <v>17.719069076541139</v>
      </c>
      <c r="K549" s="2">
        <v>1.3258252147247767</v>
      </c>
      <c r="M549" s="3">
        <v>44419.707309027777</v>
      </c>
      <c r="N549" s="4">
        <v>2034.9873529671884</v>
      </c>
    </row>
    <row r="550" spans="1:14">
      <c r="A550" s="3">
        <v>44428.906695601851</v>
      </c>
      <c r="B550" s="4">
        <v>2104.254063816978</v>
      </c>
      <c r="C550" s="2">
        <v>-48.114443123732535</v>
      </c>
      <c r="D550" s="4">
        <v>31.481151646566367</v>
      </c>
      <c r="E550" s="2">
        <v>0.14015487073937219</v>
      </c>
      <c r="G550" s="3">
        <v>44429.618998842598</v>
      </c>
      <c r="H550" s="4">
        <v>1973.6280506641951</v>
      </c>
      <c r="I550" s="2">
        <v>-88.412533554589217</v>
      </c>
      <c r="J550" s="4">
        <v>17.891868950828748</v>
      </c>
      <c r="K550" s="2">
        <v>1.3258252147247767</v>
      </c>
      <c r="M550" s="3">
        <v>44419.720746527782</v>
      </c>
      <c r="N550" s="4">
        <v>2028.0910546785633</v>
      </c>
    </row>
    <row r="551" spans="1:14">
      <c r="A551" s="3">
        <v>44428.960457175926</v>
      </c>
      <c r="B551" s="4">
        <v>2111.1156779113353</v>
      </c>
      <c r="C551" s="2">
        <v>-48.82599203348196</v>
      </c>
      <c r="D551" s="4">
        <v>26.111343326804612</v>
      </c>
      <c r="E551" s="2">
        <v>0.13660852533366585</v>
      </c>
      <c r="G551" s="3">
        <v>44429.645873842594</v>
      </c>
      <c r="H551" s="4">
        <v>1952.8480846462774</v>
      </c>
      <c r="I551" s="2">
        <v>-89.113028172166437</v>
      </c>
      <c r="J551" s="4">
        <v>17.703488760007009</v>
      </c>
      <c r="K551" s="2">
        <v>1.3258252147247767</v>
      </c>
      <c r="M551" s="3">
        <v>44419.73419560185</v>
      </c>
      <c r="N551" s="4">
        <v>2065.2241089590516</v>
      </c>
    </row>
    <row r="552" spans="1:14">
      <c r="A552" s="3">
        <v>44428.987343749999</v>
      </c>
      <c r="B552" s="4">
        <v>2140.4004135970013</v>
      </c>
      <c r="C552" s="2">
        <v>-48.775258156666169</v>
      </c>
      <c r="D552" s="4">
        <v>26.473551705873486</v>
      </c>
      <c r="E552" s="2">
        <v>0.13660852533366585</v>
      </c>
      <c r="G552" s="3">
        <v>44429.699623842593</v>
      </c>
      <c r="H552" s="4">
        <v>1974.7217330861906</v>
      </c>
      <c r="I552" s="2">
        <v>-90.920283343972642</v>
      </c>
      <c r="J552" s="4">
        <v>17.901783697714102</v>
      </c>
      <c r="K552" s="2">
        <v>1.3258252147247767</v>
      </c>
      <c r="M552" s="3">
        <v>44419.761082175923</v>
      </c>
      <c r="N552" s="4">
        <v>2056.2783231626427</v>
      </c>
    </row>
    <row r="553" spans="1:14">
      <c r="A553" s="3">
        <v>44429.014218750002</v>
      </c>
      <c r="B553" s="4">
        <v>2088.280556632631</v>
      </c>
      <c r="C553" s="2">
        <v>-48.890595745500363</v>
      </c>
      <c r="D553" s="4">
        <v>25.828907031221139</v>
      </c>
      <c r="E553" s="2">
        <v>0.13660852533366585</v>
      </c>
      <c r="G553" s="3">
        <v>44429.753385416669</v>
      </c>
      <c r="H553" s="4">
        <v>1984.0961538461538</v>
      </c>
      <c r="I553" s="2">
        <v>-89.783157552210398</v>
      </c>
      <c r="J553" s="4">
        <v>17.986767242445715</v>
      </c>
      <c r="K553" s="2">
        <v>1.3258252147247767</v>
      </c>
      <c r="M553" s="3">
        <v>44419.774519675928</v>
      </c>
      <c r="N553" s="4">
        <v>2050.8526174496642</v>
      </c>
    </row>
    <row r="554" spans="1:14">
      <c r="A554" s="3">
        <v>44429.041093749998</v>
      </c>
      <c r="B554" s="4">
        <v>2112.5101891344621</v>
      </c>
      <c r="C554" s="2">
        <v>-48.719275710349486</v>
      </c>
      <c r="D554" s="4">
        <v>26.128591344855508</v>
      </c>
      <c r="E554" s="2">
        <v>0.13660852533366585</v>
      </c>
      <c r="G554" s="3">
        <v>44429.780271990741</v>
      </c>
      <c r="H554" s="4">
        <v>1996.9078622181032</v>
      </c>
      <c r="I554" s="2">
        <v>-89.115122326478883</v>
      </c>
      <c r="J554" s="4">
        <v>18.102911420245587</v>
      </c>
      <c r="K554" s="2">
        <v>1.3258252147247767</v>
      </c>
      <c r="M554" s="3">
        <v>44419.787980324072</v>
      </c>
      <c r="N554" s="4">
        <v>2038.0289201379676</v>
      </c>
    </row>
    <row r="555" spans="1:14">
      <c r="A555" s="3">
        <v>44429.094855324074</v>
      </c>
      <c r="B555" s="4">
        <v>2132.494278980073</v>
      </c>
      <c r="C555" s="2">
        <v>-48.673719908432844</v>
      </c>
      <c r="D555" s="4">
        <v>10.209915755316798</v>
      </c>
      <c r="E555" s="2">
        <v>4.0168169962965981E-2</v>
      </c>
      <c r="G555" s="3">
        <v>44429.807146990745</v>
      </c>
      <c r="H555" s="4">
        <v>1983.7836731541549</v>
      </c>
      <c r="I555" s="2">
        <v>-91.507693628667425</v>
      </c>
      <c r="J555" s="4">
        <v>17.983934457621327</v>
      </c>
      <c r="K555" s="2">
        <v>1.3258252147247767</v>
      </c>
      <c r="M555" s="3">
        <v>44419.801417824077</v>
      </c>
      <c r="N555" s="4">
        <v>2052.2491275167786</v>
      </c>
    </row>
    <row r="556" spans="1:14">
      <c r="A556" s="3">
        <v>44429.12173032407</v>
      </c>
      <c r="B556" s="4">
        <v>2104.2320977073064</v>
      </c>
      <c r="C556" s="2">
        <v>-48.562841175433348</v>
      </c>
      <c r="D556" s="4">
        <v>10.074602618629536</v>
      </c>
      <c r="E556" s="2">
        <v>4.0168169962965981E-2</v>
      </c>
      <c r="G556" s="3">
        <v>44429.83402199074</v>
      </c>
      <c r="H556" s="4"/>
      <c r="I556" s="2"/>
      <c r="J556" s="4"/>
      <c r="K556" s="2"/>
      <c r="M556" s="3">
        <v>44419.828315972227</v>
      </c>
      <c r="N556" s="4">
        <v>2067.3004026845633</v>
      </c>
    </row>
    <row r="557" spans="1:14">
      <c r="A557" s="3">
        <v>44429.14861689815</v>
      </c>
      <c r="B557" s="4">
        <v>2051.6956503106921</v>
      </c>
      <c r="C557" s="2">
        <v>-48.42932160205109</v>
      </c>
      <c r="D557" s="4">
        <v>9.8230696099409442</v>
      </c>
      <c r="E557" s="2">
        <v>4.0168169962965981E-2</v>
      </c>
      <c r="G557" s="3"/>
      <c r="H557" s="4"/>
      <c r="I557" s="2"/>
      <c r="J557" s="4"/>
      <c r="K557" s="2"/>
      <c r="M557" s="3">
        <v>44419.841753472225</v>
      </c>
      <c r="N557" s="4">
        <v>2091.0860491963417</v>
      </c>
    </row>
    <row r="558" spans="1:14">
      <c r="A558" s="3">
        <v>44429.175480324076</v>
      </c>
      <c r="B558" s="4">
        <v>2084.6392971930577</v>
      </c>
      <c r="C558" s="2">
        <v>-48.54677474250407</v>
      </c>
      <c r="D558" s="4">
        <v>9.9807965790856059</v>
      </c>
      <c r="E558" s="2">
        <v>4.0168169962965981E-2</v>
      </c>
      <c r="G558" s="3"/>
      <c r="H558" s="4"/>
      <c r="I558" s="2"/>
      <c r="J558" s="4"/>
      <c r="K558" s="2"/>
      <c r="M558" s="3">
        <v>44419.8552025463</v>
      </c>
      <c r="N558" s="4">
        <v>2089.1790604026842</v>
      </c>
    </row>
    <row r="559" spans="1:14">
      <c r="A559" s="3">
        <v>44429.229241898145</v>
      </c>
      <c r="B559" s="4">
        <v>2071.2396243562562</v>
      </c>
      <c r="C559" s="2">
        <v>-48.446453214656238</v>
      </c>
      <c r="D559" s="4">
        <v>18.888090188500861</v>
      </c>
      <c r="E559" s="2">
        <v>9.5272946188223063E-3</v>
      </c>
      <c r="G559" s="3"/>
      <c r="H559" s="4"/>
      <c r="I559" s="2"/>
      <c r="J559" s="4"/>
      <c r="K559" s="2"/>
      <c r="M559" s="3">
        <v>44419.868651620367</v>
      </c>
      <c r="N559" s="4">
        <v>2113.5418701713884</v>
      </c>
    </row>
    <row r="560" spans="1:14">
      <c r="A560" s="3">
        <v>44429.256116898148</v>
      </c>
      <c r="B560" s="4">
        <v>2048.4768252044837</v>
      </c>
      <c r="C560" s="2">
        <v>-48.379892909556148</v>
      </c>
      <c r="D560" s="4">
        <v>18.680511211029803</v>
      </c>
      <c r="E560" s="2">
        <v>9.5272946188223063E-3</v>
      </c>
      <c r="G560" s="3"/>
      <c r="H560" s="4"/>
      <c r="I560" s="2"/>
      <c r="J560" s="4"/>
      <c r="K560" s="2"/>
      <c r="M560" s="3">
        <v>44419.895538194447</v>
      </c>
      <c r="N560" s="4">
        <v>2112.4639907645856</v>
      </c>
    </row>
    <row r="561" spans="1:14">
      <c r="A561" s="3">
        <v>44429.282991898144</v>
      </c>
      <c r="B561" s="4">
        <v>2049.8776128445929</v>
      </c>
      <c r="C561" s="2">
        <v>-48.451144331759409</v>
      </c>
      <c r="D561" s="4">
        <v>18.6932853019511</v>
      </c>
      <c r="E561" s="2">
        <v>9.5272946188223063E-3</v>
      </c>
      <c r="G561" s="3"/>
      <c r="H561" s="4"/>
      <c r="I561" s="2"/>
      <c r="J561" s="4"/>
      <c r="K561" s="2"/>
      <c r="M561" s="3">
        <v>44419.908987268522</v>
      </c>
      <c r="N561" s="4">
        <v>2062.5723381405337</v>
      </c>
    </row>
    <row r="562" spans="1:14">
      <c r="A562" s="3">
        <v>44429.309878472224</v>
      </c>
      <c r="B562" s="4">
        <v>2047.0760375643747</v>
      </c>
      <c r="C562" s="2">
        <v>-48.457276807504961</v>
      </c>
      <c r="D562" s="4">
        <v>18.667737120108509</v>
      </c>
      <c r="E562" s="2">
        <v>9.5272946188223063E-3</v>
      </c>
      <c r="G562" s="3"/>
      <c r="H562" s="4"/>
      <c r="I562" s="2"/>
      <c r="J562" s="4"/>
      <c r="K562" s="2"/>
      <c r="M562" s="3">
        <v>44419.922436342589</v>
      </c>
      <c r="N562" s="4">
        <v>2065.2169434330881</v>
      </c>
    </row>
    <row r="563" spans="1:14">
      <c r="A563" s="3">
        <v>44429.363628472223</v>
      </c>
      <c r="B563" s="4">
        <v>2055.8561484918791</v>
      </c>
      <c r="C563" s="2">
        <v>-48.866308497465177</v>
      </c>
      <c r="D563" s="4">
        <v>14.637011752432191</v>
      </c>
      <c r="E563" s="2">
        <v>1.8267134434293793E-2</v>
      </c>
      <c r="G563" s="3"/>
      <c r="H563" s="4"/>
      <c r="I563" s="2"/>
      <c r="J563" s="4"/>
      <c r="K563" s="2"/>
      <c r="M563" s="3">
        <v>44419.935873842594</v>
      </c>
      <c r="N563" s="4">
        <v>2095.006136851795</v>
      </c>
    </row>
    <row r="564" spans="1:14">
      <c r="A564" s="3">
        <v>44429.390515046296</v>
      </c>
      <c r="B564" s="4">
        <v>2077.2879219016763</v>
      </c>
      <c r="C564" s="2">
        <v>-48.908746412440273</v>
      </c>
      <c r="D564" s="4">
        <v>14.789598848326417</v>
      </c>
      <c r="E564" s="2">
        <v>1.8267134434293793E-2</v>
      </c>
      <c r="G564" s="3"/>
      <c r="H564" s="4"/>
      <c r="I564" s="2"/>
      <c r="J564" s="4"/>
      <c r="K564" s="2"/>
      <c r="M564" s="3">
        <v>44419.962760416667</v>
      </c>
      <c r="N564" s="4">
        <v>2076.0734888002453</v>
      </c>
    </row>
    <row r="565" spans="1:14">
      <c r="A565" s="3">
        <v>44429.417413194446</v>
      </c>
      <c r="B565" s="4">
        <v>2123.3396664185966</v>
      </c>
      <c r="C565" s="2">
        <v>-49.073485196887262</v>
      </c>
      <c r="D565" s="4">
        <v>15.117471946942114</v>
      </c>
      <c r="E565" s="2">
        <v>1.8267134434293793E-2</v>
      </c>
      <c r="G565" s="3"/>
      <c r="H565" s="4"/>
      <c r="I565" s="2"/>
      <c r="J565" s="4"/>
      <c r="K565" s="2"/>
      <c r="M565" s="3">
        <v>44419.976209490742</v>
      </c>
      <c r="N565" s="4">
        <v>2087.3287338021319</v>
      </c>
    </row>
    <row r="566" spans="1:14">
      <c r="A566" s="3">
        <v>44429.444276620372</v>
      </c>
      <c r="B566" s="4">
        <v>2068.786061375476</v>
      </c>
      <c r="C566" s="2">
        <v>-48.697126785896067</v>
      </c>
      <c r="D566" s="4">
        <v>14.729068430120444</v>
      </c>
      <c r="E566" s="2">
        <v>1.8267134434293793E-2</v>
      </c>
      <c r="G566" s="3"/>
      <c r="H566" s="4"/>
      <c r="I566" s="2"/>
      <c r="J566" s="4"/>
      <c r="K566" s="2"/>
      <c r="M566" s="3">
        <v>44419.989646990747</v>
      </c>
      <c r="N566" s="4">
        <v>2096.8683645289966</v>
      </c>
    </row>
    <row r="567" spans="1:14">
      <c r="A567" s="3">
        <v>44429.498049768517</v>
      </c>
      <c r="B567" s="4">
        <v>1997.7728840541256</v>
      </c>
      <c r="C567" s="2">
        <v>-48.418448148622055</v>
      </c>
      <c r="D567" s="4">
        <v>14.242576979634107</v>
      </c>
      <c r="E567" s="2">
        <v>0.11724280911230091</v>
      </c>
      <c r="G567" s="3"/>
      <c r="H567" s="4"/>
      <c r="I567" s="2"/>
      <c r="J567" s="4"/>
      <c r="K567" s="2"/>
      <c r="M567" s="3">
        <v>44420.003107638891</v>
      </c>
      <c r="N567" s="4">
        <v>2214.7336252266596</v>
      </c>
    </row>
    <row r="568" spans="1:14">
      <c r="A568" s="3">
        <v>44429.524924768521</v>
      </c>
      <c r="B568" s="4">
        <v>1984.1752896435835</v>
      </c>
      <c r="C568" s="2">
        <v>-48.380177493444457</v>
      </c>
      <c r="D568" s="4">
        <v>14.145636638379209</v>
      </c>
      <c r="E568" s="2">
        <v>0.11724280911230091</v>
      </c>
      <c r="G568" s="3"/>
      <c r="H568" s="4"/>
      <c r="I568" s="2"/>
      <c r="J568" s="4"/>
      <c r="K568" s="2"/>
      <c r="M568" s="3">
        <v>44420.043431712969</v>
      </c>
      <c r="N568" s="4">
        <v>3690.3145136544949</v>
      </c>
    </row>
    <row r="569" spans="1:14">
      <c r="A569" s="3">
        <v>44429.551799768517</v>
      </c>
      <c r="B569" s="4">
        <v>1989.363845405501</v>
      </c>
      <c r="C569" s="2">
        <v>-48.186134064850734</v>
      </c>
      <c r="D569" s="4">
        <v>14.182627031752789</v>
      </c>
      <c r="E569" s="2">
        <v>0.11724280911230091</v>
      </c>
      <c r="G569" s="3"/>
      <c r="H569" s="4"/>
      <c r="I569" s="2"/>
      <c r="J569" s="4"/>
      <c r="K569" s="2"/>
      <c r="M569" s="3">
        <v>44420.056892361114</v>
      </c>
      <c r="N569" s="4">
        <v>4155.1530670912389</v>
      </c>
    </row>
    <row r="570" spans="1:14">
      <c r="A570" s="3">
        <v>44429.57867476852</v>
      </c>
      <c r="B570" s="4">
        <v>1972.3668523923232</v>
      </c>
      <c r="C570" s="2">
        <v>-48.21531017521454</v>
      </c>
      <c r="D570" s="4">
        <v>14.061451605184166</v>
      </c>
      <c r="E570" s="2">
        <v>0.11724280911230091</v>
      </c>
      <c r="G570" s="3"/>
      <c r="H570" s="4"/>
      <c r="I570" s="2"/>
      <c r="J570" s="4"/>
      <c r="K570" s="2"/>
      <c r="M570" s="3">
        <v>44420.083778935186</v>
      </c>
      <c r="N570" s="4">
        <v>3056.4648180089339</v>
      </c>
    </row>
    <row r="571" spans="1:14">
      <c r="A571" s="3">
        <v>44429.632436342596</v>
      </c>
      <c r="B571" s="4">
        <v>1964.2930504167966</v>
      </c>
      <c r="C571" s="2">
        <v>-48.137967274352597</v>
      </c>
      <c r="D571" s="4">
        <v>8.2967637609371057</v>
      </c>
      <c r="E571" s="2">
        <v>1.6002590817861758E-2</v>
      </c>
      <c r="G571" s="3"/>
      <c r="H571" s="4"/>
      <c r="I571" s="2"/>
      <c r="J571" s="4"/>
      <c r="K571" s="2"/>
      <c r="M571" s="3">
        <v>44420.097216435192</v>
      </c>
      <c r="N571" s="4">
        <v>2275.758126636882</v>
      </c>
    </row>
    <row r="572" spans="1:14">
      <c r="A572" s="3">
        <v>44429.659311342592</v>
      </c>
      <c r="B572" s="4">
        <v>1974.93424865154</v>
      </c>
      <c r="C572" s="2">
        <v>-48.382326199669912</v>
      </c>
      <c r="D572" s="4">
        <v>8.3417099607254901</v>
      </c>
      <c r="E572" s="2">
        <v>1.6002590817861758E-2</v>
      </c>
      <c r="G572" s="3"/>
      <c r="H572" s="4"/>
      <c r="I572" s="2"/>
      <c r="J572" s="4"/>
      <c r="K572" s="2"/>
      <c r="M572" s="3">
        <v>44420.110665509259</v>
      </c>
      <c r="N572" s="4">
        <v>2308.8557781610721</v>
      </c>
    </row>
    <row r="573" spans="1:14">
      <c r="A573" s="3">
        <v>44429.713072916667</v>
      </c>
      <c r="B573" s="4">
        <v>1989.0022734364554</v>
      </c>
      <c r="C573" s="2">
        <v>-48.147068887822329</v>
      </c>
      <c r="D573" s="4">
        <v>8.4011303604457286</v>
      </c>
      <c r="E573" s="2">
        <v>1.6002590817861758E-2</v>
      </c>
      <c r="G573" s="3"/>
      <c r="H573" s="4"/>
      <c r="I573" s="2"/>
      <c r="J573" s="4"/>
      <c r="K573" s="2"/>
      <c r="M573" s="3">
        <v>44420.124103009264</v>
      </c>
      <c r="N573" s="4">
        <v>2285.2638268371593</v>
      </c>
    </row>
    <row r="574" spans="1:14">
      <c r="A574" s="3">
        <v>44429.739947916663</v>
      </c>
      <c r="B574" s="4">
        <v>1996.2166451210271</v>
      </c>
      <c r="C574" s="2">
        <v>-48.264700097031941</v>
      </c>
      <c r="D574" s="4">
        <v>8.431602360302259</v>
      </c>
      <c r="E574" s="2">
        <v>1.6002590817861758E-2</v>
      </c>
      <c r="G574" s="3"/>
      <c r="H574" s="4"/>
      <c r="I574" s="2"/>
      <c r="J574" s="4"/>
      <c r="K574" s="2"/>
      <c r="M574" s="3">
        <v>44420.150989583337</v>
      </c>
      <c r="N574" s="4">
        <v>2250.9809736558313</v>
      </c>
    </row>
    <row r="575" spans="1:14">
      <c r="A575" s="3">
        <v>44429.766834490743</v>
      </c>
      <c r="B575" s="4">
        <v>1966.6377212142825</v>
      </c>
      <c r="C575" s="2">
        <v>-48.349547222820924</v>
      </c>
      <c r="D575" s="4">
        <v>8.3066671608904787</v>
      </c>
      <c r="E575" s="2">
        <v>1.6002590817861758E-2</v>
      </c>
      <c r="G575" s="3"/>
      <c r="H575" s="4"/>
      <c r="I575" s="2"/>
      <c r="J575" s="4"/>
      <c r="K575" s="2"/>
      <c r="M575" s="3">
        <v>44420.164450231481</v>
      </c>
      <c r="N575" s="4">
        <v>2240.7522388059701</v>
      </c>
    </row>
    <row r="576" spans="1:14">
      <c r="A576" s="3">
        <v>44429.793721122682</v>
      </c>
      <c r="B576" s="4"/>
      <c r="C576" s="2"/>
      <c r="D576" s="4"/>
      <c r="E576" s="2"/>
      <c r="G576" s="3">
        <v>44430.31786458334</v>
      </c>
      <c r="H576" s="4">
        <v>2051.0649191384991</v>
      </c>
      <c r="I576" s="2">
        <v>-97.146974000752664</v>
      </c>
      <c r="J576" s="4">
        <v>10.449165311551022</v>
      </c>
      <c r="K576" s="2">
        <v>1.7833233021524666</v>
      </c>
      <c r="M576" s="3">
        <v>44420.177887731486</v>
      </c>
      <c r="N576" s="4">
        <v>2195.5050839624096</v>
      </c>
    </row>
    <row r="577" spans="1:14">
      <c r="A577" s="3">
        <v>44430.35818865741</v>
      </c>
      <c r="B577" s="4">
        <v>1990.1976516634054</v>
      </c>
      <c r="C577" s="2">
        <v>-48.578501488663832</v>
      </c>
      <c r="D577" s="4">
        <v>14.163310370181371</v>
      </c>
      <c r="E577" s="2">
        <v>2.0614728947829668E-2</v>
      </c>
      <c r="G577" s="3">
        <v>44430.344739583335</v>
      </c>
      <c r="H577" s="4">
        <v>2050.2896451291485</v>
      </c>
      <c r="I577" s="2">
        <v>-93.167379688186713</v>
      </c>
      <c r="J577" s="4">
        <v>10.445215672409976</v>
      </c>
      <c r="K577" s="2">
        <v>1.7833233021524666</v>
      </c>
      <c r="M577" s="3">
        <v>44420.191336805554</v>
      </c>
      <c r="N577" s="4">
        <v>2134.5402985074629</v>
      </c>
    </row>
    <row r="578" spans="1:14">
      <c r="A578" s="3">
        <v>44430.385063657406</v>
      </c>
      <c r="B578" s="4">
        <v>1987.3698630136985</v>
      </c>
      <c r="C578" s="2">
        <v>-48.460667368226716</v>
      </c>
      <c r="D578" s="4">
        <v>14.143186314526094</v>
      </c>
      <c r="E578" s="2">
        <v>2.0614728947829668E-2</v>
      </c>
      <c r="G578" s="3">
        <v>44430.371626157408</v>
      </c>
      <c r="H578" s="4">
        <v>2036.0246033570936</v>
      </c>
      <c r="I578" s="2">
        <v>-93.085585654884952</v>
      </c>
      <c r="J578" s="4">
        <v>10.372542312214732</v>
      </c>
      <c r="K578" s="2">
        <v>1.7833233021524666</v>
      </c>
      <c r="M578" s="3">
        <v>44420.218234953703</v>
      </c>
      <c r="N578" s="4">
        <v>2109.3194029850742</v>
      </c>
    </row>
    <row r="579" spans="1:14">
      <c r="A579" s="3">
        <v>44430.411961805556</v>
      </c>
      <c r="B579" s="4">
        <v>2024.1311154598827</v>
      </c>
      <c r="C579" s="2">
        <v>-48.174897766838882</v>
      </c>
      <c r="D579" s="4">
        <v>14.404799038044649</v>
      </c>
      <c r="E579" s="2">
        <v>2.0614728947829668E-2</v>
      </c>
      <c r="G579" s="3">
        <v>44430.425399305561</v>
      </c>
      <c r="H579" s="4">
        <v>1983.9261899287192</v>
      </c>
      <c r="I579" s="2">
        <v>-90.527949152026395</v>
      </c>
      <c r="J579" s="4">
        <v>10.107126561936447</v>
      </c>
      <c r="K579" s="2">
        <v>1.7833233021524666</v>
      </c>
      <c r="M579" s="3">
        <v>44420.231672453709</v>
      </c>
      <c r="N579" s="4">
        <v>2131.0813008130081</v>
      </c>
    </row>
    <row r="580" spans="1:14">
      <c r="A580" s="3">
        <v>44430.438836805552</v>
      </c>
      <c r="B580" s="4">
        <v>2028.8440965427269</v>
      </c>
      <c r="C580" s="2">
        <v>-48.356221266883274</v>
      </c>
      <c r="D580" s="4">
        <v>14.438339130803438</v>
      </c>
      <c r="E580" s="2">
        <v>2.0614728947829668E-2</v>
      </c>
      <c r="G580" s="3">
        <v>44430.452274305557</v>
      </c>
      <c r="H580" s="4">
        <v>2013.54165708592</v>
      </c>
      <c r="I580" s="2">
        <v>-90.425182289672918</v>
      </c>
      <c r="J580" s="4">
        <v>10.2580027771244</v>
      </c>
      <c r="K580" s="2">
        <v>1.7833233021524666</v>
      </c>
      <c r="M580" s="3">
        <v>44420.245121527776</v>
      </c>
      <c r="N580" s="4">
        <v>2157.8074626865669</v>
      </c>
    </row>
    <row r="581" spans="1:14">
      <c r="A581" s="3">
        <v>44430.492575231481</v>
      </c>
      <c r="B581" s="4">
        <v>2007.0664381022982</v>
      </c>
      <c r="C581" s="2">
        <v>-48.477870550929538</v>
      </c>
      <c r="D581" s="4">
        <v>1.8410808044325413</v>
      </c>
      <c r="E581" s="2">
        <v>0.10825021277223719</v>
      </c>
      <c r="G581" s="3">
        <v>44430.47914930556</v>
      </c>
      <c r="H581" s="4">
        <v>2031.9931785084693</v>
      </c>
      <c r="I581" s="2">
        <v>-92.966040529290183</v>
      </c>
      <c r="J581" s="4">
        <v>10.352004188681292</v>
      </c>
      <c r="K581" s="2">
        <v>1.7833233021524666</v>
      </c>
      <c r="M581" s="3">
        <v>44420.258547453705</v>
      </c>
      <c r="N581" s="4">
        <v>2222.7154471544718</v>
      </c>
    </row>
    <row r="582" spans="1:14">
      <c r="A582" s="3">
        <v>44430.519473379631</v>
      </c>
      <c r="B582" s="4">
        <v>2036.6841178650855</v>
      </c>
      <c r="C582" s="2">
        <v>-48.334095246756362</v>
      </c>
      <c r="D582" s="4">
        <v>1.8682490837918708</v>
      </c>
      <c r="E582" s="2">
        <v>0.10825021277223719</v>
      </c>
      <c r="G582" s="3">
        <v>44430.506024305556</v>
      </c>
      <c r="H582" s="4">
        <v>2021.9146163869086</v>
      </c>
      <c r="I582" s="2">
        <v>-92.440671161544358</v>
      </c>
      <c r="J582" s="4">
        <v>10.300658879847695</v>
      </c>
      <c r="K582" s="2">
        <v>1.7833233021524666</v>
      </c>
      <c r="M582" s="3">
        <v>44420.285434027785</v>
      </c>
      <c r="N582" s="4">
        <v>2131.0813008130081</v>
      </c>
    </row>
    <row r="583" spans="1:14">
      <c r="A583" s="3">
        <v>44430.573234953707</v>
      </c>
      <c r="B583" s="4">
        <v>2019.0634729429207</v>
      </c>
      <c r="C583" s="2">
        <v>-48.251487392360119</v>
      </c>
      <c r="D583" s="4">
        <v>1.8520856770844214</v>
      </c>
      <c r="E583" s="2">
        <v>0.10825021277223719</v>
      </c>
      <c r="G583" s="3">
        <v>44430.559785879632</v>
      </c>
      <c r="H583" s="4">
        <v>2017.1079175289337</v>
      </c>
      <c r="I583" s="2">
        <v>-92.874808722915077</v>
      </c>
      <c r="J583" s="4">
        <v>10.276171117173211</v>
      </c>
      <c r="K583" s="2">
        <v>1.7833233021524666</v>
      </c>
      <c r="M583" s="3">
        <v>44420.298906249998</v>
      </c>
      <c r="N583" s="4">
        <v>2127.7271364317839</v>
      </c>
    </row>
    <row r="584" spans="1:14">
      <c r="A584" s="3">
        <v>44430.600109953702</v>
      </c>
      <c r="B584" s="4">
        <v>2016.2516679021496</v>
      </c>
      <c r="C584" s="2">
        <v>-48.265317194491125</v>
      </c>
      <c r="D584" s="4">
        <v>1.849506410056637</v>
      </c>
      <c r="E584" s="2">
        <v>0.10825021277223719</v>
      </c>
      <c r="G584" s="3">
        <v>44430.613535879631</v>
      </c>
      <c r="H584" s="4">
        <v>2031.8717739744636</v>
      </c>
      <c r="I584" s="2">
        <v>-94.12660748002908</v>
      </c>
      <c r="J584" s="4">
        <v>25.983841518359185</v>
      </c>
      <c r="K584" s="2">
        <v>1.1900607127369542</v>
      </c>
      <c r="M584" s="3">
        <v>44420.312332175927</v>
      </c>
      <c r="N584" s="4">
        <v>2129.6715447154475</v>
      </c>
    </row>
    <row r="585" spans="1:14">
      <c r="A585" s="3">
        <v>44430.626984953706</v>
      </c>
      <c r="B585" s="4">
        <v>1994.8819495922905</v>
      </c>
      <c r="C585" s="2">
        <v>-48.486053801998793</v>
      </c>
      <c r="D585" s="4">
        <v>1.8299039806454751</v>
      </c>
      <c r="E585" s="2">
        <v>0.10825021277223719</v>
      </c>
      <c r="G585" s="3">
        <v>44430.640422453704</v>
      </c>
      <c r="H585" s="4">
        <v>2014.2852485737569</v>
      </c>
      <c r="I585" s="2">
        <v>-93.421535297554271</v>
      </c>
      <c r="J585" s="4">
        <v>25.758942735510942</v>
      </c>
      <c r="K585" s="2">
        <v>1.1900607127369542</v>
      </c>
      <c r="M585" s="3">
        <v>44420.325792824071</v>
      </c>
      <c r="N585" s="4">
        <v>2079.5562218890555</v>
      </c>
    </row>
    <row r="586" spans="1:14">
      <c r="A586" s="3">
        <v>44430.680734953705</v>
      </c>
      <c r="B586" s="4">
        <v>2003.0790539296891</v>
      </c>
      <c r="C586" s="2">
        <v>-48.380057456976758</v>
      </c>
      <c r="D586" s="4">
        <v>17.466994738301157</v>
      </c>
      <c r="E586" s="2">
        <v>0.14827533674409304</v>
      </c>
      <c r="G586" s="3">
        <v>44430.667297453707</v>
      </c>
      <c r="H586" s="4">
        <v>1974.715566422168</v>
      </c>
      <c r="I586" s="2">
        <v>-91.622241300734103</v>
      </c>
      <c r="J586" s="4">
        <v>25.252920474102403</v>
      </c>
      <c r="K586" s="2">
        <v>1.1900607127369542</v>
      </c>
      <c r="M586" s="3">
        <v>44420.352679398151</v>
      </c>
      <c r="N586" s="4">
        <v>2049.7616191904044</v>
      </c>
    </row>
    <row r="587" spans="1:14">
      <c r="A587" s="3">
        <v>44430.707621527778</v>
      </c>
      <c r="B587" s="4">
        <v>1987.0678262470092</v>
      </c>
      <c r="C587" s="2">
        <v>-48.278211673358499</v>
      </c>
      <c r="D587" s="4">
        <v>17.327375670776863</v>
      </c>
      <c r="E587" s="2">
        <v>0.14827533674409304</v>
      </c>
      <c r="G587" s="3">
        <v>44430.69418402778</v>
      </c>
      <c r="H587" s="4">
        <v>2016.7976093452867</v>
      </c>
      <c r="I587" s="2">
        <v>-95.229198103662029</v>
      </c>
      <c r="J587" s="4">
        <v>25.791071133060694</v>
      </c>
      <c r="K587" s="2">
        <v>1.1900607127369542</v>
      </c>
      <c r="M587" s="3">
        <v>44420.386128472222</v>
      </c>
      <c r="N587" s="4">
        <v>2029.9580209895053</v>
      </c>
    </row>
    <row r="588" spans="1:14">
      <c r="A588" s="3">
        <v>44430.734496527781</v>
      </c>
      <c r="B588" s="4">
        <v>1989.8604822381742</v>
      </c>
      <c r="C588" s="2">
        <v>-48.375610965323354</v>
      </c>
      <c r="D588" s="4">
        <v>17.351727833717145</v>
      </c>
      <c r="E588" s="2">
        <v>0.14827533674409304</v>
      </c>
      <c r="G588" s="3">
        <v>44430.747934027779</v>
      </c>
      <c r="H588" s="4">
        <v>2025.5325091933341</v>
      </c>
      <c r="I588" s="2">
        <v>-94.097314905124605</v>
      </c>
      <c r="J588" s="4">
        <v>3.1377433406935404</v>
      </c>
      <c r="K588" s="2">
        <v>2.1382909063081206</v>
      </c>
      <c r="M588" s="3">
        <v>44420.413015046295</v>
      </c>
      <c r="N588" s="4">
        <v>1987.8530734632682</v>
      </c>
    </row>
    <row r="589" spans="1:14">
      <c r="A589" s="3">
        <v>44430.761383101853</v>
      </c>
      <c r="B589" s="4">
        <v>1974.9663169519604</v>
      </c>
      <c r="C589" s="2">
        <v>-48.709210464572905</v>
      </c>
      <c r="D589" s="4">
        <v>17.221849631368965</v>
      </c>
      <c r="E589" s="2">
        <v>0.14827533674409304</v>
      </c>
      <c r="G589" s="3">
        <v>44430.774809027782</v>
      </c>
      <c r="H589" s="4">
        <v>2025.3742273687508</v>
      </c>
      <c r="I589" s="2">
        <v>-94.350667110046231</v>
      </c>
      <c r="J589" s="4">
        <v>3.1374981470277836</v>
      </c>
      <c r="K589" s="2">
        <v>2.1382909063081206</v>
      </c>
      <c r="M589" s="3">
        <v>44420.4264525463</v>
      </c>
      <c r="N589" s="4">
        <v>2014.90986695378</v>
      </c>
    </row>
    <row r="590" spans="1:14">
      <c r="A590" s="3">
        <v>44430.815144675922</v>
      </c>
      <c r="B590" s="4">
        <v>2019.5907082669096</v>
      </c>
      <c r="C590" s="2">
        <v>-48.297540576031857</v>
      </c>
      <c r="D590" s="4">
        <v>11.578036836099512</v>
      </c>
      <c r="E590" s="2">
        <v>1.7795311406226526E-2</v>
      </c>
      <c r="G590" s="3">
        <v>44430.801695601855</v>
      </c>
      <c r="H590" s="4">
        <v>2019.0429543854159</v>
      </c>
      <c r="I590" s="2">
        <v>-94.907623196898726</v>
      </c>
      <c r="J590" s="4">
        <v>3.1276904003974995</v>
      </c>
      <c r="K590" s="2">
        <v>2.1382909063081206</v>
      </c>
      <c r="M590" s="3">
        <v>44420.439913194445</v>
      </c>
      <c r="N590" s="4">
        <v>2004.4452773613191</v>
      </c>
    </row>
    <row r="591" spans="1:14">
      <c r="A591" s="3">
        <v>44430.842019675925</v>
      </c>
      <c r="B591" s="4">
        <v>2008.7178319289458</v>
      </c>
      <c r="C591" s="2">
        <v>-48.381544490644409</v>
      </c>
      <c r="D591" s="4">
        <v>11.515704125694379</v>
      </c>
      <c r="E591" s="2">
        <v>1.7795311406226526E-2</v>
      </c>
      <c r="G591" s="3">
        <v>44430.828582175927</v>
      </c>
      <c r="H591" s="4">
        <v>2038.6699006337535</v>
      </c>
      <c r="I591" s="2">
        <v>-95.042674578861138</v>
      </c>
      <c r="J591" s="4">
        <v>3.1580944149513797</v>
      </c>
      <c r="K591" s="2">
        <v>2.1382909063081206</v>
      </c>
      <c r="M591" s="3">
        <v>44420.45335069445</v>
      </c>
      <c r="N591" s="4">
        <v>2011.6426978389602</v>
      </c>
    </row>
    <row r="592" spans="1:14">
      <c r="A592" s="3">
        <v>44430.868894675928</v>
      </c>
      <c r="B592" s="4">
        <v>1993.6063766795719</v>
      </c>
      <c r="C592" s="2">
        <v>-48.394771373436242</v>
      </c>
      <c r="D592" s="4">
        <v>11.42907222309741</v>
      </c>
      <c r="E592" s="2">
        <v>1.7795311406226526E-2</v>
      </c>
      <c r="G592" s="3">
        <v>44430.882332175926</v>
      </c>
      <c r="H592" s="4">
        <v>2010.5918662343245</v>
      </c>
      <c r="I592" s="2">
        <v>-92.079411962430513</v>
      </c>
      <c r="J592" s="4">
        <v>0.77758502947135844</v>
      </c>
      <c r="K592" s="2">
        <v>0.35991735162396299</v>
      </c>
      <c r="M592" s="3">
        <v>44420.480237268523</v>
      </c>
      <c r="N592" s="4">
        <v>1992.1952626317004</v>
      </c>
    </row>
    <row r="593" spans="1:14">
      <c r="A593" s="3">
        <v>44430.895781250001</v>
      </c>
      <c r="B593" s="4">
        <v>2006.6906854930539</v>
      </c>
      <c r="C593" s="2">
        <v>-48.387398372674234</v>
      </c>
      <c r="D593" s="4">
        <v>11.50408277290698</v>
      </c>
      <c r="E593" s="2">
        <v>1.7795311406226526E-2</v>
      </c>
      <c r="G593" s="3">
        <v>44430.909218750006</v>
      </c>
      <c r="H593" s="4">
        <v>1987.8304488807282</v>
      </c>
      <c r="I593" s="2">
        <v>-91.792142101865068</v>
      </c>
      <c r="J593" s="4">
        <v>0.76878218008111665</v>
      </c>
      <c r="K593" s="2">
        <v>0.35991735162396299</v>
      </c>
      <c r="M593" s="3">
        <v>44420.49368634259</v>
      </c>
      <c r="N593" s="4">
        <v>1969.1373998219053</v>
      </c>
    </row>
    <row r="594" spans="1:14">
      <c r="A594" s="3">
        <v>44430.94953125</v>
      </c>
      <c r="B594" s="4">
        <v>2000.2717223883305</v>
      </c>
      <c r="C594" s="2">
        <v>-48.267823517278472</v>
      </c>
      <c r="D594" s="4">
        <v>3.8445384591368676</v>
      </c>
      <c r="E594" s="2">
        <v>3.5859951150212274E-2</v>
      </c>
      <c r="G594" s="3">
        <v>44430.936093750002</v>
      </c>
      <c r="H594" s="4">
        <v>2002.0563347267257</v>
      </c>
      <c r="I594" s="2">
        <v>-90.869523571582107</v>
      </c>
      <c r="J594" s="4">
        <v>0.77428396095001772</v>
      </c>
      <c r="K594" s="2">
        <v>0.35991735162396299</v>
      </c>
      <c r="M594" s="3">
        <v>44420.507123842595</v>
      </c>
      <c r="N594" s="4">
        <v>1994.0622164115973</v>
      </c>
    </row>
    <row r="595" spans="1:14">
      <c r="A595" s="3">
        <v>44430.976417824073</v>
      </c>
      <c r="B595" s="4">
        <v>2009.6196430189366</v>
      </c>
      <c r="C595" s="2">
        <v>-48.447129540217347</v>
      </c>
      <c r="D595" s="4">
        <v>3.8625052383374525</v>
      </c>
      <c r="E595" s="2">
        <v>3.5859951150212274E-2</v>
      </c>
      <c r="G595" s="3">
        <v>44430.962968750006</v>
      </c>
      <c r="H595" s="4">
        <v>2000.9498769387037</v>
      </c>
      <c r="I595" s="2">
        <v>-92.041668477100757</v>
      </c>
      <c r="J595" s="4">
        <v>0.77385604466021429</v>
      </c>
      <c r="K595" s="2">
        <v>0.35991735162396299</v>
      </c>
      <c r="M595" s="3">
        <v>44420.520572916663</v>
      </c>
      <c r="N595" s="4">
        <v>1986.9715048975954</v>
      </c>
    </row>
    <row r="596" spans="1:14">
      <c r="A596" s="3">
        <v>44431.003292824076</v>
      </c>
      <c r="B596" s="4">
        <v>2018.0511008426204</v>
      </c>
      <c r="C596" s="2">
        <v>-48.448894207261553</v>
      </c>
      <c r="D596" s="4">
        <v>3.8787105685968029</v>
      </c>
      <c r="E596" s="2">
        <v>3.5859951150212274E-2</v>
      </c>
      <c r="G596" s="3">
        <v>44431.016730324074</v>
      </c>
      <c r="H596" s="4">
        <v>2038.8915946582877</v>
      </c>
      <c r="I596" s="2">
        <v>-94.781580452771522</v>
      </c>
      <c r="J596" s="4">
        <v>16.308470264489141</v>
      </c>
      <c r="K596" s="2">
        <v>0.76084689655674054</v>
      </c>
      <c r="M596" s="3">
        <v>44420.547459490743</v>
      </c>
      <c r="N596" s="4">
        <v>2044.6170970614426</v>
      </c>
    </row>
    <row r="597" spans="1:14">
      <c r="A597" s="3">
        <v>44431.030167824072</v>
      </c>
      <c r="B597" s="4">
        <v>2014.0186644921628</v>
      </c>
      <c r="C597" s="2">
        <v>-48.585317780808204</v>
      </c>
      <c r="D597" s="4">
        <v>3.8709601932553741</v>
      </c>
      <c r="E597" s="2">
        <v>3.5859951150212274E-2</v>
      </c>
      <c r="G597" s="3">
        <v>44431.043605324077</v>
      </c>
      <c r="H597" s="4">
        <v>2026.1783189316577</v>
      </c>
      <c r="I597" s="2">
        <v>-95.304918422018147</v>
      </c>
      <c r="J597" s="4">
        <v>16.206780660345796</v>
      </c>
      <c r="K597" s="2">
        <v>0.76084689655674054</v>
      </c>
      <c r="M597" s="3">
        <v>44420.560896990741</v>
      </c>
      <c r="N597" s="4">
        <v>2059.8532530588463</v>
      </c>
    </row>
    <row r="598" spans="1:14">
      <c r="A598" s="3">
        <v>44431.083929398148</v>
      </c>
      <c r="B598" s="4">
        <v>2045.216703574818</v>
      </c>
      <c r="C598" s="2">
        <v>-48.551004311466336</v>
      </c>
      <c r="D598" s="4">
        <v>3.0064890678497598</v>
      </c>
      <c r="E598" s="2">
        <v>1.5900265232647981E-2</v>
      </c>
      <c r="G598" s="3">
        <v>44431.07049189815</v>
      </c>
      <c r="H598" s="4">
        <v>2053.8296936370775</v>
      </c>
      <c r="I598" s="2">
        <v>-99.041698350726548</v>
      </c>
      <c r="J598" s="4">
        <v>16.42795554935757</v>
      </c>
      <c r="K598" s="2">
        <v>0.76084689655674054</v>
      </c>
      <c r="M598" s="3">
        <v>44420.574346064815</v>
      </c>
      <c r="N598" s="4">
        <v>2056.8667853962602</v>
      </c>
    </row>
    <row r="599" spans="1:14">
      <c r="A599" s="3">
        <v>44431.110804398144</v>
      </c>
      <c r="B599" s="4">
        <v>2027.845618475166</v>
      </c>
      <c r="C599" s="2">
        <v>-48.33042475204855</v>
      </c>
      <c r="D599" s="4">
        <v>2.9809533985206831</v>
      </c>
      <c r="E599" s="2">
        <v>1.5900265232647981E-2</v>
      </c>
      <c r="G599" s="3">
        <v>44431.097366898153</v>
      </c>
      <c r="H599" s="4">
        <v>2022.3643362136686</v>
      </c>
      <c r="I599" s="2">
        <v>-94.593849998873537</v>
      </c>
      <c r="J599" s="4">
        <v>16.17627377910279</v>
      </c>
      <c r="K599" s="2">
        <v>0.76084689655674054</v>
      </c>
      <c r="M599" s="3">
        <v>44420.587783564821</v>
      </c>
      <c r="N599" s="4">
        <v>2007.5200621479901</v>
      </c>
    </row>
    <row r="600" spans="1:14">
      <c r="A600" s="3">
        <v>44431.137690972224</v>
      </c>
      <c r="B600" s="4">
        <v>2004.2575134451124</v>
      </c>
      <c r="C600" s="2">
        <v>-48.70534131220473</v>
      </c>
      <c r="D600" s="4">
        <v>2.9462786475369889</v>
      </c>
      <c r="E600" s="2">
        <v>1.5900265232647981E-2</v>
      </c>
      <c r="G600" s="3">
        <v>44431.151128472222</v>
      </c>
      <c r="H600" s="4">
        <v>2020.3555555555558</v>
      </c>
      <c r="I600" s="2">
        <v>-93.601124165296852</v>
      </c>
      <c r="J600" s="4">
        <v>8.0357381719650025</v>
      </c>
      <c r="K600" s="2">
        <v>2.757716446626635E-2</v>
      </c>
      <c r="M600" s="3">
        <v>44420.614670138893</v>
      </c>
      <c r="N600" s="4">
        <v>2005.4770246649837</v>
      </c>
    </row>
    <row r="601" spans="1:14">
      <c r="A601" s="3">
        <v>44431.16456597222</v>
      </c>
      <c r="B601" s="4">
        <v>2026.3827902562482</v>
      </c>
      <c r="C601" s="2">
        <v>-48.261095029364057</v>
      </c>
      <c r="D601" s="4">
        <v>2.9788030263666556</v>
      </c>
      <c r="E601" s="2">
        <v>1.5900265232647981E-2</v>
      </c>
      <c r="G601" s="3">
        <v>44431.178003472225</v>
      </c>
      <c r="H601" s="4">
        <v>2007.5340067340071</v>
      </c>
      <c r="I601" s="2">
        <v>-93.906513914938273</v>
      </c>
      <c r="J601" s="4">
        <v>7.9847418960838983</v>
      </c>
      <c r="K601" s="2">
        <v>2.757716446626635E-2</v>
      </c>
      <c r="M601" s="3">
        <v>44420.628130787038</v>
      </c>
      <c r="N601" s="4">
        <v>2013.3571364331326</v>
      </c>
    </row>
    <row r="602" spans="1:14">
      <c r="A602" s="3">
        <v>44431.218327546296</v>
      </c>
      <c r="B602" s="4">
        <v>2033.5541441727537</v>
      </c>
      <c r="C602" s="2">
        <v>-48.440464063395304</v>
      </c>
      <c r="D602" s="4">
        <v>13.959948464568068</v>
      </c>
      <c r="E602" s="2">
        <v>0.10770200011876387</v>
      </c>
      <c r="G602" s="3">
        <v>44431.204878472228</v>
      </c>
      <c r="H602" s="4">
        <v>2037.9851851851854</v>
      </c>
      <c r="I602" s="2">
        <v>-94.440683614483234</v>
      </c>
      <c r="J602" s="4">
        <v>8.1058580513015208</v>
      </c>
      <c r="K602" s="2">
        <v>2.757716446626635E-2</v>
      </c>
      <c r="M602" s="3">
        <v>44420.641556712966</v>
      </c>
      <c r="N602" s="4">
        <v>1984.4180229170715</v>
      </c>
    </row>
    <row r="603" spans="1:14">
      <c r="A603" s="3">
        <v>44431.245202546299</v>
      </c>
      <c r="B603" s="4">
        <v>2002.9012384884093</v>
      </c>
      <c r="C603" s="2">
        <v>-48.76221724935882</v>
      </c>
      <c r="D603" s="4">
        <v>13.749522307551832</v>
      </c>
      <c r="E603" s="2">
        <v>0.10770200011876387</v>
      </c>
      <c r="G603" s="3">
        <v>44431.231765046301</v>
      </c>
      <c r="H603" s="4">
        <v>2029.3306397306403</v>
      </c>
      <c r="I603" s="2">
        <v>-93.617915354280399</v>
      </c>
      <c r="J603" s="4">
        <v>8.0714355650817762</v>
      </c>
      <c r="K603" s="2">
        <v>2.757716446626635E-2</v>
      </c>
      <c r="M603" s="3">
        <v>44420.65501736111</v>
      </c>
      <c r="N603" s="4">
        <v>1975.8773270977606</v>
      </c>
    </row>
    <row r="604" spans="1:14">
      <c r="A604" s="3">
        <v>44431.272077546295</v>
      </c>
      <c r="B604" s="4">
        <v>2008.7748491584632</v>
      </c>
      <c r="C604" s="2">
        <v>-48.414578992334548</v>
      </c>
      <c r="D604" s="4">
        <v>13.789843487339374</v>
      </c>
      <c r="E604" s="2">
        <v>0.10770200011876387</v>
      </c>
      <c r="G604" s="3">
        <v>44431.2855150463</v>
      </c>
      <c r="H604" s="4">
        <v>1961.1390019960081</v>
      </c>
      <c r="I604" s="2">
        <v>-90.761147665357569</v>
      </c>
      <c r="J604" s="4">
        <v>13.728950196242671</v>
      </c>
      <c r="K604" s="2">
        <v>1.3449170978168041</v>
      </c>
      <c r="M604" s="3">
        <v>44420.681903935183</v>
      </c>
      <c r="N604" s="4">
        <v>1981.1536109362353</v>
      </c>
    </row>
    <row r="605" spans="1:14">
      <c r="A605" s="3">
        <v>44431.298952546298</v>
      </c>
      <c r="B605" s="4">
        <v>1993.1730708161322</v>
      </c>
      <c r="C605" s="2">
        <v>-48.42511965756988</v>
      </c>
      <c r="D605" s="4">
        <v>13.682740353528715</v>
      </c>
      <c r="E605" s="2">
        <v>0.10770200011876387</v>
      </c>
      <c r="G605" s="3">
        <v>44431.312401620373</v>
      </c>
      <c r="H605" s="4">
        <v>1993.1193612774453</v>
      </c>
      <c r="I605" s="2">
        <v>-90.645832400035275</v>
      </c>
      <c r="J605" s="4">
        <v>13.952828646156693</v>
      </c>
      <c r="K605" s="2">
        <v>1.3449170978168041</v>
      </c>
      <c r="M605" s="3">
        <v>44420.695341435188</v>
      </c>
      <c r="N605" s="4">
        <v>2022.0509031198685</v>
      </c>
    </row>
    <row r="606" spans="1:14">
      <c r="A606" s="3">
        <v>44431.352725694444</v>
      </c>
      <c r="B606" s="4">
        <v>1965.3846645367414</v>
      </c>
      <c r="C606" s="2">
        <v>-48.552672872477991</v>
      </c>
      <c r="D606" s="4">
        <v>3.2983256432937602</v>
      </c>
      <c r="E606" s="2">
        <v>1.9494169597695565E-2</v>
      </c>
      <c r="G606" s="3">
        <v>44431.339276620376</v>
      </c>
      <c r="H606" s="4">
        <v>1974.0603592814373</v>
      </c>
      <c r="I606" s="2">
        <v>-88.961181205734277</v>
      </c>
      <c r="J606" s="4">
        <v>13.819406135601872</v>
      </c>
      <c r="K606" s="2">
        <v>1.3449170978168041</v>
      </c>
      <c r="M606" s="3">
        <v>44420.708790509256</v>
      </c>
      <c r="N606" s="4">
        <v>2030.4595737026712</v>
      </c>
    </row>
    <row r="607" spans="1:14">
      <c r="A607" s="3">
        <v>44431.379600694447</v>
      </c>
      <c r="B607" s="4">
        <v>1977.203194888179</v>
      </c>
      <c r="C607" s="2">
        <v>-48.376922346301349</v>
      </c>
      <c r="D607" s="4">
        <v>3.3181596037532923</v>
      </c>
      <c r="E607" s="2">
        <v>1.9494169597695565E-2</v>
      </c>
      <c r="G607" s="3">
        <v>44431.366151620372</v>
      </c>
      <c r="H607" s="4">
        <v>1968.0842315369264</v>
      </c>
      <c r="I607" s="2">
        <v>-89.194956698160581</v>
      </c>
      <c r="J607" s="4">
        <v>13.777570263648242</v>
      </c>
      <c r="K607" s="2">
        <v>1.3449170978168041</v>
      </c>
      <c r="M607" s="3">
        <v>44420.722228009261</v>
      </c>
      <c r="N607" s="4">
        <v>2037.0782703886152</v>
      </c>
    </row>
    <row r="608" spans="1:14">
      <c r="A608" s="3">
        <v>44431.433373842592</v>
      </c>
      <c r="B608" s="4">
        <v>1976.0952076677318</v>
      </c>
      <c r="C608" s="2">
        <v>-48.417396700450986</v>
      </c>
      <c r="D608" s="4">
        <v>3.3163001699602108</v>
      </c>
      <c r="E608" s="2">
        <v>1.9494169597695565E-2</v>
      </c>
      <c r="G608" s="3">
        <v>44431.419924768525</v>
      </c>
      <c r="H608" s="4">
        <v>1973.2527744510983</v>
      </c>
      <c r="I608" s="2">
        <v>-89.275677383886247</v>
      </c>
      <c r="J608" s="4">
        <v>13.813752639391923</v>
      </c>
      <c r="K608" s="2">
        <v>1.3449170978168041</v>
      </c>
      <c r="M608" s="3">
        <v>44420.749114583334</v>
      </c>
      <c r="N608" s="4">
        <v>2046.2528735632186</v>
      </c>
    </row>
    <row r="609" spans="1:14">
      <c r="A609" s="3">
        <v>44431.460248842595</v>
      </c>
      <c r="B609" s="4">
        <v>1944.5175718849839</v>
      </c>
      <c r="C609" s="2">
        <v>-48.610981414689164</v>
      </c>
      <c r="D609" s="4">
        <v>3.2633063068573982</v>
      </c>
      <c r="E609" s="2">
        <v>1.9494169597695565E-2</v>
      </c>
      <c r="G609" s="3">
        <v>44431.473686342593</v>
      </c>
      <c r="H609" s="4">
        <v>1973.7419406769429</v>
      </c>
      <c r="I609" s="2">
        <v>-88.348620002723422</v>
      </c>
      <c r="J609" s="4">
        <v>8.8747984492800303</v>
      </c>
      <c r="K609" s="2">
        <v>0.93974491219690703</v>
      </c>
      <c r="M609" s="3">
        <v>44420.762563657408</v>
      </c>
      <c r="N609" s="4">
        <v>2037.3933229955303</v>
      </c>
    </row>
    <row r="610" spans="1:14">
      <c r="A610" s="3">
        <v>44431.487135416668</v>
      </c>
      <c r="B610" s="4">
        <v>1968.5239616613419</v>
      </c>
      <c r="C610" s="2">
        <v>-48.335413802272583</v>
      </c>
      <c r="D610" s="4">
        <v>3.3035940390408229</v>
      </c>
      <c r="E610" s="2">
        <v>1.9494169597695565E-2</v>
      </c>
      <c r="G610" s="3">
        <v>44431.500572916673</v>
      </c>
      <c r="H610" s="4">
        <v>1957.6211212621242</v>
      </c>
      <c r="I610" s="2">
        <v>-87.563687533665501</v>
      </c>
      <c r="J610" s="4">
        <v>8.8023122644372993</v>
      </c>
      <c r="K610" s="2">
        <v>0.93974491219690703</v>
      </c>
      <c r="M610" s="3">
        <v>44420.776001157414</v>
      </c>
      <c r="N610" s="4">
        <v>2061.4384236453202</v>
      </c>
    </row>
    <row r="611" spans="1:14">
      <c r="A611" s="3">
        <v>44431.54087384259</v>
      </c>
      <c r="B611" s="4">
        <v>1972.5865814696488</v>
      </c>
      <c r="C611" s="2">
        <v>-48.284526070261194</v>
      </c>
      <c r="D611" s="4"/>
      <c r="E611" s="2"/>
      <c r="G611" s="3">
        <v>44431.527447916669</v>
      </c>
      <c r="H611" s="4">
        <v>1969.0196804443192</v>
      </c>
      <c r="I611" s="2">
        <v>-88.287837515132921</v>
      </c>
      <c r="J611" s="4">
        <v>8.8535651224069056</v>
      </c>
      <c r="K611" s="2">
        <v>0.93974491219690703</v>
      </c>
      <c r="M611" s="3">
        <v>44420.789450231481</v>
      </c>
      <c r="N611" s="4">
        <v>2045.5126334032657</v>
      </c>
    </row>
    <row r="612" spans="1:14">
      <c r="A612" s="3">
        <v>44431.56777199074</v>
      </c>
      <c r="B612" s="4">
        <v>1945.9948881789139</v>
      </c>
      <c r="C612" s="2">
        <v>-48.643323890307009</v>
      </c>
      <c r="D612" s="4"/>
      <c r="E612" s="2"/>
      <c r="G612" s="3">
        <v>44431.554322916672</v>
      </c>
      <c r="H612" s="4">
        <v>1981.0695858654969</v>
      </c>
      <c r="I612" s="2">
        <v>-88.80553663357702</v>
      </c>
      <c r="J612" s="4">
        <v>8.9077467151176339</v>
      </c>
      <c r="K612" s="2">
        <v>0.93974491219690703</v>
      </c>
      <c r="M612" s="3">
        <v>44420.816336805554</v>
      </c>
      <c r="N612" s="4">
        <v>2057.1380096688863</v>
      </c>
    </row>
    <row r="613" spans="1:14">
      <c r="A613" s="3">
        <v>44431.594646990743</v>
      </c>
      <c r="B613" s="4">
        <v>1973.5099041533545</v>
      </c>
      <c r="C613" s="2">
        <v>-48.463245686364914</v>
      </c>
      <c r="D613" s="4"/>
      <c r="E613" s="2"/>
      <c r="G613" s="3">
        <v>44431.608084490741</v>
      </c>
      <c r="H613" s="4">
        <v>1962.7397315490348</v>
      </c>
      <c r="I613" s="2">
        <v>-88.102199635741044</v>
      </c>
      <c r="J613" s="4">
        <v>4.5872489442691409</v>
      </c>
      <c r="K613" s="2">
        <v>0.89449007820097304</v>
      </c>
      <c r="M613" s="3">
        <v>44420.829774305559</v>
      </c>
      <c r="N613" s="4">
        <v>2086.2014467253175</v>
      </c>
    </row>
    <row r="614" spans="1:14">
      <c r="A614" s="3">
        <v>44431.621533564816</v>
      </c>
      <c r="B614" s="4"/>
      <c r="C614" s="2"/>
      <c r="D614" s="4"/>
      <c r="E614" s="2"/>
      <c r="G614" s="3">
        <v>44431.634959490744</v>
      </c>
      <c r="H614" s="4">
        <v>1959.9672699423597</v>
      </c>
      <c r="I614" s="2">
        <v>-87.506928460114977</v>
      </c>
      <c r="J614" s="4">
        <v>4.5807692407334049</v>
      </c>
      <c r="K614" s="2">
        <v>0.89449007820097304</v>
      </c>
      <c r="M614" s="3">
        <v>44420.843223379627</v>
      </c>
      <c r="N614" s="4">
        <v>2124.3068503146947</v>
      </c>
    </row>
    <row r="615" spans="1:14">
      <c r="A615" s="3">
        <v>44431.675283564815</v>
      </c>
      <c r="G615" s="3">
        <v>44431.661846064817</v>
      </c>
      <c r="H615" s="4">
        <v>1976.765125559273</v>
      </c>
      <c r="I615" s="2">
        <v>-88.60314967438417</v>
      </c>
      <c r="J615" s="4">
        <v>4.6200286209793315</v>
      </c>
      <c r="K615" s="2">
        <v>0.89449007820097304</v>
      </c>
      <c r="M615" s="3">
        <v>44420.856660879632</v>
      </c>
      <c r="N615" s="4">
        <v>2150.1147996089931</v>
      </c>
    </row>
    <row r="616" spans="1:14">
      <c r="A616" s="3">
        <v>44431.702170138888</v>
      </c>
      <c r="G616" s="3">
        <v>44431.68873263889</v>
      </c>
      <c r="H616" s="4">
        <v>1960.7826998266758</v>
      </c>
      <c r="I616" s="2">
        <v>-89.357718770248013</v>
      </c>
      <c r="J616" s="4">
        <v>4.5826750358909738</v>
      </c>
      <c r="K616" s="2">
        <v>0.89449007820097304</v>
      </c>
      <c r="M616" s="3">
        <v>44420.883547453705</v>
      </c>
      <c r="N616" s="4">
        <v>2150.4312023460411</v>
      </c>
    </row>
    <row r="617" spans="1:14">
      <c r="A617" s="3">
        <v>44431.729045138891</v>
      </c>
      <c r="B617" s="4"/>
      <c r="C617" s="2"/>
      <c r="D617" s="4"/>
      <c r="E617" s="2"/>
      <c r="G617" s="3">
        <v>44431.742482638889</v>
      </c>
      <c r="H617" s="4">
        <v>1977.259494689411</v>
      </c>
      <c r="I617" s="2">
        <v>-88.922484152695219</v>
      </c>
      <c r="J617" s="4">
        <v>0.67499208087866491</v>
      </c>
      <c r="K617" s="2">
        <v>1.2190520907656004</v>
      </c>
      <c r="M617" s="3">
        <v>44420.897008101849</v>
      </c>
      <c r="N617" s="4">
        <v>2164.2639908779934</v>
      </c>
    </row>
    <row r="618" spans="1:14">
      <c r="A618" s="3">
        <v>44431.755920138887</v>
      </c>
      <c r="B618" s="4"/>
      <c r="C618" s="2"/>
      <c r="D618" s="4"/>
      <c r="E618" s="2"/>
      <c r="G618" s="3">
        <v>44431.769357638892</v>
      </c>
      <c r="H618" s="4">
        <v>1996.7928065658189</v>
      </c>
      <c r="I618" s="2">
        <v>-91.376531825249728</v>
      </c>
      <c r="J618" s="4">
        <v>0.68166031580954822</v>
      </c>
      <c r="K618" s="2">
        <v>1.2190520907656004</v>
      </c>
      <c r="M618" s="3">
        <v>44420.910434027785</v>
      </c>
      <c r="N618" s="4">
        <v>2200.8974389051814</v>
      </c>
    </row>
    <row r="619" spans="1:14">
      <c r="A619" s="3">
        <v>44431.94407986111</v>
      </c>
      <c r="G619" s="3">
        <v>44431.796244212965</v>
      </c>
      <c r="H619" s="4">
        <v>1952.1917444480205</v>
      </c>
      <c r="I619" s="2">
        <v>-97.892704543147687</v>
      </c>
      <c r="J619" s="4">
        <v>0.66643451271736465</v>
      </c>
      <c r="K619" s="2">
        <v>1.2190520907656004</v>
      </c>
      <c r="M619" s="3">
        <v>44420.923883101852</v>
      </c>
      <c r="N619" s="4">
        <v>2181.6105815279361</v>
      </c>
    </row>
    <row r="620" spans="1:14">
      <c r="A620" s="3">
        <v>44431.970954861114</v>
      </c>
      <c r="B620" s="4"/>
      <c r="C620" s="2"/>
      <c r="D620" s="4"/>
      <c r="E620" s="2"/>
      <c r="G620" s="3">
        <v>44431.823119212968</v>
      </c>
      <c r="H620" s="4">
        <v>2013.2333440617958</v>
      </c>
      <c r="I620" s="2">
        <v>-94.8107309603581</v>
      </c>
      <c r="J620" s="4">
        <v>0.68727274687637507</v>
      </c>
      <c r="K620" s="2">
        <v>1.2190520907656004</v>
      </c>
      <c r="M620" s="3">
        <v>44420.950781250001</v>
      </c>
      <c r="N620" s="4">
        <v>2206.3387001140254</v>
      </c>
    </row>
    <row r="621" spans="1:14">
      <c r="A621" s="3">
        <v>44431.997829861109</v>
      </c>
      <c r="B621" s="4">
        <v>2027.9903878870361</v>
      </c>
      <c r="C621" s="2">
        <v>-48.745437634722471</v>
      </c>
      <c r="D621" s="4">
        <v>17.809190225977023</v>
      </c>
      <c r="E621" s="2">
        <v>0.12425730838167723</v>
      </c>
      <c r="G621" s="3">
        <v>44431.876880787044</v>
      </c>
      <c r="H621" s="4">
        <v>2030.1766508102878</v>
      </c>
      <c r="I621" s="2">
        <v>-94.636171699601562</v>
      </c>
      <c r="J621" s="4">
        <v>6.4815684834712171</v>
      </c>
      <c r="K621" s="2">
        <v>0.47800418408209744</v>
      </c>
      <c r="M621" s="3">
        <v>44420.96420717593</v>
      </c>
      <c r="N621" s="4">
        <v>2226.2360599168692</v>
      </c>
    </row>
    <row r="622" spans="1:14">
      <c r="A622" s="3">
        <v>44432.024716435182</v>
      </c>
      <c r="B622" s="4">
        <v>2062.0626913916299</v>
      </c>
      <c r="C622" s="2">
        <v>-48.444604656329751</v>
      </c>
      <c r="D622" s="4">
        <v>18.108402755866162</v>
      </c>
      <c r="E622" s="2">
        <v>0.12425730838167723</v>
      </c>
      <c r="G622" s="3">
        <v>44431.90375578704</v>
      </c>
      <c r="H622" s="4">
        <v>2053.5007659437238</v>
      </c>
      <c r="I622" s="2">
        <v>-97.402186767033811</v>
      </c>
      <c r="J622" s="4">
        <v>6.5560333579900893</v>
      </c>
      <c r="K622" s="2">
        <v>0.47800418408209744</v>
      </c>
      <c r="M622" s="3">
        <v>44420.977667824074</v>
      </c>
      <c r="N622" s="4">
        <v>2188.4384948688717</v>
      </c>
    </row>
    <row r="623" spans="1:14">
      <c r="A623" s="3">
        <v>44432.078478009258</v>
      </c>
      <c r="B623" s="4">
        <v>2069.8063967335829</v>
      </c>
      <c r="C623" s="2">
        <v>-48.227972866712491</v>
      </c>
      <c r="D623" s="4">
        <v>18.176405603568238</v>
      </c>
      <c r="E623" s="2">
        <v>0.12425730838167723</v>
      </c>
      <c r="G623" s="3">
        <v>44431.930630787043</v>
      </c>
      <c r="H623" s="4">
        <v>2059.2094654519069</v>
      </c>
      <c r="I623" s="2">
        <v>-98.091330452776219</v>
      </c>
      <c r="J623" s="4">
        <v>6.5742590265786225</v>
      </c>
      <c r="K623" s="2">
        <v>0.47800418408209744</v>
      </c>
      <c r="M623" s="3">
        <v>44420.991093750003</v>
      </c>
      <c r="N623" s="4">
        <v>2167.2166888871461</v>
      </c>
    </row>
    <row r="624" spans="1:14">
      <c r="A624" s="3">
        <v>44432.105353009261</v>
      </c>
      <c r="B624" s="4">
        <v>2039.3478223885677</v>
      </c>
      <c r="C624" s="2">
        <v>-48.229978903692185</v>
      </c>
      <c r="D624" s="4">
        <v>17.908927735940072</v>
      </c>
      <c r="E624" s="2">
        <v>0.12425730838167723</v>
      </c>
      <c r="G624" s="3">
        <v>44431.957517361116</v>
      </c>
      <c r="H624" s="4">
        <v>2032.1339192130938</v>
      </c>
      <c r="I624" s="2">
        <v>-94.486175433146101</v>
      </c>
      <c r="J624" s="4">
        <v>6.487817284130144</v>
      </c>
      <c r="K624" s="2">
        <v>0.47800418408209744</v>
      </c>
      <c r="M624" s="3">
        <v>44421.018003472229</v>
      </c>
      <c r="N624" s="4">
        <v>2172.6109324758845</v>
      </c>
    </row>
    <row r="625" spans="1:14">
      <c r="A625" s="3">
        <v>44432.132239583334</v>
      </c>
      <c r="B625" s="4">
        <v>1970.3428036747191</v>
      </c>
      <c r="C625" s="2">
        <v>-48.47187449832753</v>
      </c>
      <c r="D625" s="4">
        <v>17.302946804194903</v>
      </c>
      <c r="E625" s="2">
        <v>0.12425730838167723</v>
      </c>
      <c r="G625" s="3">
        <v>44432.011278935192</v>
      </c>
      <c r="H625" s="4">
        <v>2063.0724143529792</v>
      </c>
      <c r="I625" s="2">
        <v>-95.925676275702557</v>
      </c>
      <c r="J625" s="4">
        <v>13.500943687817916</v>
      </c>
      <c r="K625" s="2">
        <v>0.56780674529279573</v>
      </c>
      <c r="M625" s="3">
        <v>44421.03142939815</v>
      </c>
      <c r="N625" s="4">
        <v>2138.9483032032986</v>
      </c>
    </row>
    <row r="626" spans="1:14">
      <c r="A626" s="3">
        <v>44432.15911458333</v>
      </c>
      <c r="B626" s="4">
        <v>1984.1093909493022</v>
      </c>
      <c r="C626" s="2">
        <v>-48.539355990371959</v>
      </c>
      <c r="D626" s="4">
        <v>17.42384075566526</v>
      </c>
      <c r="E626" s="2">
        <v>0.12425730838167723</v>
      </c>
      <c r="G626" s="3">
        <v>44432.038153935187</v>
      </c>
      <c r="H626" s="4">
        <v>2035.4815716837147</v>
      </c>
      <c r="I626" s="2">
        <v>-95.284282179288027</v>
      </c>
      <c r="J626" s="4">
        <v>13.320386567968098</v>
      </c>
      <c r="K626" s="2">
        <v>0.56780674529279573</v>
      </c>
      <c r="M626" s="3">
        <v>44421.044866898148</v>
      </c>
      <c r="N626" s="4">
        <v>2195.4571406164223</v>
      </c>
    </row>
    <row r="627" spans="1:14">
      <c r="A627" s="3">
        <v>44432.212876157406</v>
      </c>
      <c r="B627" s="4">
        <v>2063.2672677781557</v>
      </c>
      <c r="C627" s="2">
        <v>-48.599060291572385</v>
      </c>
      <c r="D627" s="4">
        <v>18.118980976619817</v>
      </c>
      <c r="E627" s="2">
        <v>0.12425730838167723</v>
      </c>
      <c r="G627" s="3">
        <v>44432.065028935191</v>
      </c>
      <c r="H627" s="4">
        <v>2047.9631433674301</v>
      </c>
      <c r="I627" s="2">
        <v>-95.584018636109221</v>
      </c>
      <c r="J627" s="4">
        <v>13.402067169804923</v>
      </c>
      <c r="K627" s="2">
        <v>0.56780674529279573</v>
      </c>
      <c r="M627" s="3">
        <v>44421.058327546292</v>
      </c>
      <c r="N627" s="4">
        <v>2337.4811290834127</v>
      </c>
    </row>
    <row r="628" spans="1:14">
      <c r="A628" s="3">
        <v>44432.239751157409</v>
      </c>
      <c r="B628" s="4">
        <v>2063.2672677781557</v>
      </c>
      <c r="C628" s="2">
        <v>-48.869142808994368</v>
      </c>
      <c r="D628" s="4">
        <v>18.118980976619817</v>
      </c>
      <c r="E628" s="2">
        <v>0.12425730838167723</v>
      </c>
      <c r="G628" s="3">
        <v>44432.091903935187</v>
      </c>
      <c r="H628" s="4">
        <v>2048.291605780159</v>
      </c>
      <c r="I628" s="2">
        <v>-93.159926242307023</v>
      </c>
      <c r="J628" s="4">
        <v>13.404216659326941</v>
      </c>
      <c r="K628" s="2">
        <v>0.56780674529279573</v>
      </c>
      <c r="M628" s="3">
        <v>44421.085214120372</v>
      </c>
      <c r="N628" s="4">
        <v>4119.5103076435144</v>
      </c>
    </row>
    <row r="629" spans="1:14">
      <c r="A629" s="3">
        <v>44432.293512731478</v>
      </c>
      <c r="B629" s="4"/>
      <c r="C629" s="2"/>
      <c r="D629" s="4"/>
      <c r="E629" s="2"/>
      <c r="G629" s="3">
        <v>44432.145677083339</v>
      </c>
      <c r="H629" s="4">
        <v>1976.5178101065769</v>
      </c>
      <c r="I629" s="2">
        <v>-90.600638034064545</v>
      </c>
      <c r="J629" s="4">
        <v>17.557192343693735</v>
      </c>
      <c r="K629" s="2">
        <v>0.56780674529279573</v>
      </c>
      <c r="M629" s="3">
        <v>44421.098640046301</v>
      </c>
      <c r="N629" s="4">
        <v>3155.7876510172755</v>
      </c>
    </row>
    <row r="630" spans="1:14">
      <c r="A630" s="3">
        <v>44432.320387731481</v>
      </c>
      <c r="B630" s="4"/>
      <c r="C630" s="2"/>
      <c r="D630" s="4"/>
      <c r="E630" s="2"/>
      <c r="G630" s="3">
        <v>44432.172552083335</v>
      </c>
      <c r="H630" s="4">
        <v>2074.2369818049192</v>
      </c>
      <c r="I630" s="2">
        <v>-97.9263647235056</v>
      </c>
      <c r="J630" s="4">
        <v>18.425221098305219</v>
      </c>
      <c r="K630" s="2">
        <v>0.56780674529279573</v>
      </c>
      <c r="M630" s="3">
        <v>44421.112100694445</v>
      </c>
      <c r="N630" s="4">
        <v>2723.5477323184268</v>
      </c>
    </row>
    <row r="631" spans="1:14">
      <c r="A631" s="3">
        <v>44432.347274305554</v>
      </c>
      <c r="B631" s="4"/>
      <c r="C631" s="2"/>
      <c r="D631" s="4"/>
      <c r="E631" s="2"/>
      <c r="G631" s="3">
        <v>44432.199427083338</v>
      </c>
      <c r="H631" s="4">
        <v>2068.0065648174414</v>
      </c>
      <c r="I631" s="2">
        <v>-98.563566701642898</v>
      </c>
      <c r="J631" s="4">
        <v>18.369876983078314</v>
      </c>
      <c r="K631" s="2">
        <v>0.56780674529279573</v>
      </c>
      <c r="M631" s="3">
        <v>44421.125526620373</v>
      </c>
      <c r="N631" s="4">
        <v>2386.1066467277951</v>
      </c>
    </row>
    <row r="632" spans="1:14">
      <c r="A632" s="3">
        <v>44434.957575173612</v>
      </c>
      <c r="G632" s="3">
        <v>44432.226313657411</v>
      </c>
      <c r="H632" s="4">
        <v>2092.4363577420272</v>
      </c>
      <c r="I632" s="2">
        <v>-98.548894287672738</v>
      </c>
      <c r="J632" s="4">
        <v>18.586884171731185</v>
      </c>
      <c r="K632" s="2">
        <v>0.56780674529279573</v>
      </c>
      <c r="M632" s="3">
        <v>44421.152413194446</v>
      </c>
      <c r="N632" s="4">
        <v>2221.470701664633</v>
      </c>
    </row>
    <row r="633" spans="1:14">
      <c r="A633" s="3">
        <v>44434.984623842589</v>
      </c>
      <c r="B633" s="4">
        <v>2062.6221023854996</v>
      </c>
      <c r="C633" s="2">
        <v>-48.64642911799826</v>
      </c>
      <c r="D633" s="4">
        <v>12.343918701665721</v>
      </c>
      <c r="E633" s="2">
        <v>0.12445079348883373</v>
      </c>
      <c r="G633" s="3">
        <v>44432.28006365741</v>
      </c>
      <c r="H633" s="4">
        <v>2061.940106171739</v>
      </c>
      <c r="I633" s="2">
        <v>-100.50346943442626</v>
      </c>
      <c r="J633" s="4">
        <v>18.315989291936326</v>
      </c>
      <c r="K633" s="2">
        <v>0.56780674529279573</v>
      </c>
      <c r="M633" s="3">
        <v>44421.16587384259</v>
      </c>
      <c r="N633" s="4">
        <v>2231.7852771942644</v>
      </c>
    </row>
    <row r="634" spans="1:14">
      <c r="A634" s="3">
        <v>44435.0116724537</v>
      </c>
      <c r="B634" s="4">
        <v>2050.1975807961653</v>
      </c>
      <c r="C634" s="2">
        <v>-48.701444417721433</v>
      </c>
      <c r="D634" s="4">
        <v>12.269563208127444</v>
      </c>
      <c r="E634" s="2">
        <v>0.12445079348883373</v>
      </c>
      <c r="G634" s="3">
        <v>44432.333825231486</v>
      </c>
      <c r="H634" s="4">
        <v>2015.2119787656525</v>
      </c>
      <c r="I634" s="2">
        <v>-94.33267133035919</v>
      </c>
      <c r="J634" s="4">
        <v>17.900908427734525</v>
      </c>
      <c r="K634" s="2">
        <v>0.56780674529279573</v>
      </c>
      <c r="M634" s="3">
        <v>44421.179299768519</v>
      </c>
      <c r="N634" s="4">
        <v>2206.9814647200033</v>
      </c>
    </row>
    <row r="635" spans="1:14">
      <c r="A635" s="3">
        <v>44435.038373842595</v>
      </c>
      <c r="B635" s="4">
        <v>2061.8645096056621</v>
      </c>
      <c r="C635" s="2">
        <v>-48.757459995621566</v>
      </c>
      <c r="D635" s="4">
        <v>12.339384830108509</v>
      </c>
      <c r="E635" s="2">
        <v>0.12445079348883373</v>
      </c>
      <c r="G635" s="3">
        <v>44434.998061342594</v>
      </c>
      <c r="M635" s="3">
        <v>44421.192760416663</v>
      </c>
      <c r="N635" s="4">
        <v>2218.4821444880813</v>
      </c>
    </row>
    <row r="636" spans="1:14">
      <c r="A636" s="3">
        <v>44435.092135416664</v>
      </c>
      <c r="B636" s="4">
        <v>2078.2285136501514</v>
      </c>
      <c r="C636" s="2">
        <v>-48.875492820482386</v>
      </c>
      <c r="D636" s="4">
        <v>12.437316455744289</v>
      </c>
      <c r="E636" s="2">
        <v>0.12445079348883373</v>
      </c>
      <c r="G636" s="3">
        <v>44435.024947916667</v>
      </c>
      <c r="H636" s="4">
        <v>2051.0050687907315</v>
      </c>
      <c r="I636" s="2">
        <v>-95.860763402110464</v>
      </c>
      <c r="J636" s="4">
        <v>12.478446039219607</v>
      </c>
      <c r="K636" s="2">
        <v>1.7203907986268649</v>
      </c>
      <c r="M636" s="3">
        <v>44421.233072916672</v>
      </c>
      <c r="N636" s="4">
        <v>2416.9957892251387</v>
      </c>
    </row>
    <row r="637" spans="1:14">
      <c r="A637" s="3">
        <v>44435.119010416667</v>
      </c>
      <c r="B637" s="4">
        <v>2070.6525858517771</v>
      </c>
      <c r="C637" s="2">
        <v>-49.066545952248653</v>
      </c>
      <c r="D637" s="4">
        <v>12.391977740172171</v>
      </c>
      <c r="E637" s="2">
        <v>0.12445079348883373</v>
      </c>
      <c r="G637" s="3">
        <v>44435.051811342593</v>
      </c>
      <c r="H637" s="4">
        <v>2092.1940622737147</v>
      </c>
      <c r="I637" s="2">
        <v>-99.043251679522257</v>
      </c>
      <c r="J637" s="4">
        <v>12.729042510387869</v>
      </c>
      <c r="K637" s="2">
        <v>1.7203907986268649</v>
      </c>
      <c r="M637" s="3">
        <v>44421.246521990739</v>
      </c>
      <c r="N637" s="4">
        <v>2313.8212622157275</v>
      </c>
    </row>
    <row r="638" spans="1:14">
      <c r="A638" s="3">
        <v>44435.145885416663</v>
      </c>
      <c r="B638" s="4">
        <v>2078.6830693180541</v>
      </c>
      <c r="C638" s="2">
        <v>-49.229591295065035</v>
      </c>
      <c r="D638" s="4">
        <v>12.440036778678618</v>
      </c>
      <c r="E638" s="2">
        <v>0.12445079348883373</v>
      </c>
      <c r="G638" s="3">
        <v>44435.078686342596</v>
      </c>
      <c r="H638" s="4">
        <v>2115.8044895003618</v>
      </c>
      <c r="I638" s="2">
        <v>-100.37349810235578</v>
      </c>
      <c r="J638" s="4">
        <v>12.872689859969674</v>
      </c>
      <c r="K638" s="2">
        <v>1.7203907986268649</v>
      </c>
      <c r="M638" s="3">
        <v>44421.273396990742</v>
      </c>
      <c r="N638" s="4">
        <v>2249.7075532012054</v>
      </c>
    </row>
    <row r="639" spans="1:14">
      <c r="A639" s="3">
        <v>44435.172760416666</v>
      </c>
      <c r="B639" s="4">
        <v>2065.3494363929149</v>
      </c>
      <c r="C639" s="2">
        <v>-48.757459995621566</v>
      </c>
      <c r="D639" s="4">
        <v>12.360240639271687</v>
      </c>
      <c r="E639" s="2">
        <v>0.12445079348883373</v>
      </c>
      <c r="G639" s="3">
        <v>44435.105561342592</v>
      </c>
      <c r="H639" s="4">
        <v>2093.0557566980447</v>
      </c>
      <c r="I639" s="2">
        <v>-98.411805592734154</v>
      </c>
      <c r="J639" s="4">
        <v>12.734285114387202</v>
      </c>
      <c r="K639" s="2">
        <v>1.7203907986268649</v>
      </c>
      <c r="M639" s="3">
        <v>44421.286834490747</v>
      </c>
      <c r="N639" s="4">
        <v>2201.9832798446846</v>
      </c>
    </row>
    <row r="640" spans="1:14">
      <c r="A640" s="3">
        <v>44435.226510416665</v>
      </c>
      <c r="B640" s="4">
        <v>2058.9637642786897</v>
      </c>
      <c r="C640" s="2">
        <v>-48.775063777930811</v>
      </c>
      <c r="D640" s="4">
        <v>16.740895716067993</v>
      </c>
      <c r="E640" s="2">
        <v>0.15768481220459937</v>
      </c>
      <c r="G640" s="3">
        <v>44435.159322916668</v>
      </c>
      <c r="H640" s="4">
        <v>2086.2400572969336</v>
      </c>
      <c r="I640" s="2">
        <v>-100.3929052954738</v>
      </c>
      <c r="J640" s="4">
        <v>19.639427847003002</v>
      </c>
      <c r="K640" s="2">
        <v>1.8066578259316337</v>
      </c>
      <c r="M640" s="3">
        <v>44421.300271990738</v>
      </c>
      <c r="N640" s="4">
        <v>2199.4512740889577</v>
      </c>
    </row>
    <row r="641" spans="1:14">
      <c r="A641" s="3">
        <v>44435.253385416669</v>
      </c>
      <c r="B641" s="4">
        <v>2051.0058249489371</v>
      </c>
      <c r="C641" s="2">
        <v>-49.004175521465527</v>
      </c>
      <c r="D641" s="4">
        <v>16.67619179327659</v>
      </c>
      <c r="E641" s="2">
        <v>0.15768481220459937</v>
      </c>
      <c r="G641" s="3">
        <v>44435.186197916672</v>
      </c>
      <c r="H641" s="4">
        <v>2057.7735085945401</v>
      </c>
      <c r="I641" s="2">
        <v>-98.129331124626802</v>
      </c>
      <c r="J641" s="4">
        <v>19.371449707412385</v>
      </c>
      <c r="K641" s="2">
        <v>1.8066578259316337</v>
      </c>
      <c r="M641" s="3">
        <v>44421.313697916667</v>
      </c>
      <c r="N641" s="4">
        <v>2163.5094892824595</v>
      </c>
    </row>
    <row r="642" spans="1:14">
      <c r="A642" s="3">
        <v>44435.280260416665</v>
      </c>
      <c r="B642" s="4">
        <v>2047.7920417580754</v>
      </c>
      <c r="C642" s="2">
        <v>-48.871110622382041</v>
      </c>
      <c r="D642" s="4">
        <v>16.650061362918521</v>
      </c>
      <c r="E642" s="2">
        <v>0.15768481220459937</v>
      </c>
      <c r="G642" s="3">
        <v>44435.213072916667</v>
      </c>
      <c r="H642" s="4">
        <v>2080.1035557802497</v>
      </c>
      <c r="I642" s="2">
        <v>-98.416618780898972</v>
      </c>
      <c r="J642" s="4">
        <v>19.581660104336759</v>
      </c>
      <c r="K642" s="2">
        <v>1.8066578259316337</v>
      </c>
      <c r="M642" s="3">
        <v>44421.340561342593</v>
      </c>
      <c r="N642" s="4">
        <v>2159.501802765561</v>
      </c>
    </row>
    <row r="643" spans="1:14">
      <c r="A643" s="3">
        <v>44435.307146990737</v>
      </c>
      <c r="B643" s="4">
        <v>2021.0105151675616</v>
      </c>
      <c r="C643" s="2">
        <v>-48.872111110345088</v>
      </c>
      <c r="D643" s="4">
        <v>16.432307776601299</v>
      </c>
      <c r="E643" s="2">
        <v>0.15768481220459937</v>
      </c>
      <c r="G643" s="3">
        <v>44435.239947916671</v>
      </c>
      <c r="H643" s="4">
        <v>2057.6030502190765</v>
      </c>
      <c r="I643" s="2">
        <v>-96.905464662193083</v>
      </c>
      <c r="J643" s="4">
        <v>19.369845047893875</v>
      </c>
      <c r="K643" s="2">
        <v>1.8066578259316337</v>
      </c>
      <c r="M643" s="3">
        <v>44421.354021990737</v>
      </c>
      <c r="N643" s="4">
        <v>2158.4484420173467</v>
      </c>
    </row>
    <row r="644" spans="1:14">
      <c r="A644" s="3">
        <v>44435.360896990744</v>
      </c>
      <c r="B644" s="4">
        <v>2031.5979630125973</v>
      </c>
      <c r="C644" s="2">
        <v>-48.479452448614971</v>
      </c>
      <c r="D644" s="4">
        <v>18.591574964442856</v>
      </c>
      <c r="E644" s="2">
        <v>9.3338095116627814E-2</v>
      </c>
      <c r="G644" s="3">
        <v>44435.29369791667</v>
      </c>
      <c r="H644" s="4">
        <v>2041.188642161168</v>
      </c>
      <c r="I644" s="2">
        <v>-96.142009931828895</v>
      </c>
      <c r="J644" s="4">
        <v>2.2935999900062334</v>
      </c>
      <c r="K644" s="2">
        <v>0.86549870017234687</v>
      </c>
      <c r="M644" s="3">
        <v>44421.367459490742</v>
      </c>
      <c r="N644" s="4">
        <v>2179.8608502714055</v>
      </c>
    </row>
    <row r="645" spans="1:14">
      <c r="A645" s="3">
        <v>44435.387783564816</v>
      </c>
      <c r="B645" s="4">
        <v>2015.7963012597158</v>
      </c>
      <c r="C645" s="2">
        <v>-48.702602904250213</v>
      </c>
      <c r="D645" s="4">
        <v>18.446970675410281</v>
      </c>
      <c r="E645" s="2">
        <v>9.3338095116627814E-2</v>
      </c>
      <c r="G645" s="3">
        <v>44435.320584490742</v>
      </c>
      <c r="H645" s="4">
        <v>2021.9002216367667</v>
      </c>
      <c r="I645" s="2">
        <v>-95.16514353393265</v>
      </c>
      <c r="J645" s="4">
        <v>2.2719263826736142</v>
      </c>
      <c r="K645" s="2">
        <v>0.86549870017234687</v>
      </c>
      <c r="M645" s="3">
        <v>44421.38089699074</v>
      </c>
      <c r="N645" s="4">
        <v>2152.5069065210409</v>
      </c>
    </row>
    <row r="646" spans="1:14">
      <c r="A646" s="3">
        <v>44435.414658564812</v>
      </c>
      <c r="B646" s="4">
        <v>1999.2200482444382</v>
      </c>
      <c r="C646" s="2">
        <v>-48.709607627072842</v>
      </c>
      <c r="D646" s="4">
        <v>18.295277940836893</v>
      </c>
      <c r="E646" s="2">
        <v>9.3338095116627814E-2</v>
      </c>
      <c r="G646" s="3">
        <v>44435.347459490746</v>
      </c>
      <c r="H646" s="4">
        <v>2022.4078116505668</v>
      </c>
      <c r="I646" s="2">
        <v>-94.378603097305728</v>
      </c>
      <c r="J646" s="4">
        <v>2.2724967407613152</v>
      </c>
      <c r="K646" s="2">
        <v>0.86549870017234687</v>
      </c>
      <c r="M646" s="3">
        <v>44421.407771990744</v>
      </c>
      <c r="N646" s="4">
        <v>2117.6003854802443</v>
      </c>
    </row>
    <row r="647" spans="1:14">
      <c r="A647" s="3">
        <v>44435.441545138885</v>
      </c>
      <c r="B647" s="4">
        <v>1997.0511927097293</v>
      </c>
      <c r="C647" s="2">
        <v>-48.72962112085186</v>
      </c>
      <c r="D647" s="4">
        <v>18.275430293322621</v>
      </c>
      <c r="E647" s="2">
        <v>9.3338095116627814E-2</v>
      </c>
      <c r="G647" s="3">
        <v>44435.374334490742</v>
      </c>
      <c r="H647" s="4">
        <v>2019.1930748964999</v>
      </c>
      <c r="I647" s="2">
        <v>-94.833913269844984</v>
      </c>
      <c r="J647" s="4">
        <v>2.268884472872545</v>
      </c>
      <c r="K647" s="2">
        <v>0.86549870017234687</v>
      </c>
      <c r="M647" s="3">
        <v>44421.421209490742</v>
      </c>
      <c r="N647" s="4">
        <v>2130.8762101253769</v>
      </c>
    </row>
    <row r="648" spans="1:14">
      <c r="A648" s="3">
        <v>44435.495283564815</v>
      </c>
      <c r="B648" s="4">
        <v>1993.2154203796977</v>
      </c>
      <c r="C648" s="2">
        <v>-48.381900916769141</v>
      </c>
      <c r="D648" s="4">
        <v>15.07163326896697</v>
      </c>
      <c r="E648" s="2">
        <v>0.15061374439273029</v>
      </c>
      <c r="G648" s="3">
        <v>44435.428096064818</v>
      </c>
      <c r="H648" s="4">
        <v>2002.9602930158997</v>
      </c>
      <c r="I648" s="2">
        <v>-93.335373540277914</v>
      </c>
      <c r="J648" s="4">
        <v>11.082397380343108</v>
      </c>
      <c r="K648" s="2">
        <v>0.47164022305142833</v>
      </c>
      <c r="M648" s="3">
        <v>44421.43464699074</v>
      </c>
      <c r="N648" s="4">
        <v>2130.4118213941542</v>
      </c>
    </row>
    <row r="649" spans="1:14">
      <c r="A649" s="3">
        <v>44435.522158564818</v>
      </c>
      <c r="B649" s="4">
        <v>1976.2852382797364</v>
      </c>
      <c r="C649" s="2">
        <v>-48.719189463505437</v>
      </c>
      <c r="D649" s="4">
        <v>14.94361625024511</v>
      </c>
      <c r="E649" s="2">
        <v>0.15061374439273029</v>
      </c>
      <c r="G649" s="3">
        <v>44435.454971064821</v>
      </c>
      <c r="H649" s="4">
        <v>1997.0662615499875</v>
      </c>
      <c r="I649" s="2">
        <v>-90.553193465812853</v>
      </c>
      <c r="J649" s="4">
        <v>11.04978565104161</v>
      </c>
      <c r="K649" s="2">
        <v>0.47164022305142833</v>
      </c>
      <c r="M649" s="3">
        <v>44421.448084490745</v>
      </c>
      <c r="N649" s="4">
        <v>2078.703935883193</v>
      </c>
    </row>
    <row r="650" spans="1:14">
      <c r="A650" s="3">
        <v>44435.549045138891</v>
      </c>
      <c r="B650" s="4">
        <v>1978.6366524602865</v>
      </c>
      <c r="C650" s="2">
        <v>-48.60509185422373</v>
      </c>
      <c r="D650" s="4">
        <v>14.961396391734258</v>
      </c>
      <c r="E650" s="2">
        <v>0.15061374439273029</v>
      </c>
      <c r="G650" s="3">
        <v>44435.481857638893</v>
      </c>
      <c r="H650" s="4">
        <v>1987.9726130025806</v>
      </c>
      <c r="I650" s="2">
        <v>-88.913337610958095</v>
      </c>
      <c r="J650" s="4">
        <v>10.999470411547872</v>
      </c>
      <c r="K650" s="2">
        <v>0.47164022305142833</v>
      </c>
      <c r="M650" s="3">
        <v>44421.474959490741</v>
      </c>
      <c r="N650" s="4">
        <v>2047.4005713378826</v>
      </c>
    </row>
    <row r="651" spans="1:14">
      <c r="A651" s="3">
        <v>44435.575908564817</v>
      </c>
      <c r="B651" s="4">
        <v>1987.2585044556372</v>
      </c>
      <c r="C651" s="2">
        <v>-48.400917184982795</v>
      </c>
      <c r="D651" s="4">
        <v>15.026590243861131</v>
      </c>
      <c r="E651" s="2">
        <v>0.15061374439273029</v>
      </c>
      <c r="G651" s="3">
        <v>44435.50872106482</v>
      </c>
      <c r="H651" s="4">
        <v>1992.5194372762842</v>
      </c>
      <c r="I651" s="2">
        <v>-89.370898417155445</v>
      </c>
      <c r="J651" s="4">
        <v>11.024628031294741</v>
      </c>
      <c r="K651" s="2">
        <v>0.47164022305142833</v>
      </c>
      <c r="M651" s="3">
        <v>44421.488396990739</v>
      </c>
      <c r="N651" s="4">
        <v>2061.3680500811502</v>
      </c>
    </row>
    <row r="652" spans="1:14">
      <c r="A652" s="3">
        <v>44435.629670138886</v>
      </c>
      <c r="B652" s="4">
        <v>1987.0906253657392</v>
      </c>
      <c r="C652" s="2">
        <v>-48.729747558026226</v>
      </c>
      <c r="D652" s="4">
        <v>4.2756076140213404</v>
      </c>
      <c r="E652" s="2">
        <v>4.2426406871194462E-3</v>
      </c>
      <c r="G652" s="3">
        <v>44435.562471064819</v>
      </c>
      <c r="H652" s="4">
        <v>1974.7095731454617</v>
      </c>
      <c r="I652" s="2">
        <v>-89.68550240655324</v>
      </c>
      <c r="J652" s="4">
        <v>1.157339850845519</v>
      </c>
      <c r="K652" s="2">
        <v>0.96095811563250433</v>
      </c>
      <c r="M652" s="3">
        <v>44421.501834490744</v>
      </c>
      <c r="N652" s="4">
        <v>2074.0485637200445</v>
      </c>
    </row>
    <row r="653" spans="1:14">
      <c r="A653" s="3">
        <v>44435.656533564812</v>
      </c>
      <c r="B653" s="4">
        <v>1979.3562985214369</v>
      </c>
      <c r="C653" s="2">
        <v>-48.716734928658532</v>
      </c>
      <c r="D653" s="4">
        <v>4.2589657224424187</v>
      </c>
      <c r="E653" s="2">
        <v>4.2426406871194462E-3</v>
      </c>
      <c r="G653" s="3">
        <v>44435.589346064815</v>
      </c>
      <c r="H653" s="4">
        <v>1977.2246995441358</v>
      </c>
      <c r="I653" s="2">
        <v>-88.400661528208005</v>
      </c>
      <c r="J653" s="4">
        <v>1.1588139187543824</v>
      </c>
      <c r="K653" s="2">
        <v>0.96095811563250433</v>
      </c>
      <c r="M653" s="3">
        <v>44421.515271990742</v>
      </c>
      <c r="N653" s="4">
        <v>2085.9461163923024</v>
      </c>
    </row>
    <row r="654" spans="1:14">
      <c r="A654" s="3">
        <v>44435.683408564815</v>
      </c>
      <c r="B654" s="4">
        <v>1982.5131666211521</v>
      </c>
      <c r="C654" s="2">
        <v>-48.861875794683364</v>
      </c>
      <c r="D654" s="4">
        <v>4.2657583312501419</v>
      </c>
      <c r="E654" s="2">
        <v>4.2426406871194462E-3</v>
      </c>
      <c r="G654" s="3">
        <v>44435.616221064818</v>
      </c>
      <c r="H654" s="4">
        <v>1982.0872772482385</v>
      </c>
      <c r="I654" s="2">
        <v>-89.865443266665451</v>
      </c>
      <c r="J654" s="4">
        <v>1.1616637833781847</v>
      </c>
      <c r="K654" s="2">
        <v>0.96095811563250433</v>
      </c>
      <c r="M654" s="3">
        <v>44421.542146990738</v>
      </c>
      <c r="N654" s="4">
        <v>2100.5803848829123</v>
      </c>
    </row>
    <row r="655" spans="1:14">
      <c r="A655" s="3">
        <v>44435.710283564811</v>
      </c>
      <c r="B655" s="4">
        <v>1978.4092380915224</v>
      </c>
      <c r="C655" s="2">
        <v>-48.962973915155779</v>
      </c>
      <c r="D655" s="4">
        <v>4.2569279398001019</v>
      </c>
      <c r="E655" s="2">
        <v>4.2426406871194462E-3</v>
      </c>
      <c r="G655" s="3">
        <v>44435.643096064821</v>
      </c>
      <c r="H655" s="4">
        <v>1997.5133858267714</v>
      </c>
      <c r="I655" s="2">
        <v>-90.201122415062073</v>
      </c>
      <c r="J655" s="4">
        <v>1.1707047332192126</v>
      </c>
      <c r="K655" s="2">
        <v>0.96095811563250433</v>
      </c>
      <c r="M655" s="3">
        <v>44421.555584490743</v>
      </c>
      <c r="N655" s="4">
        <v>2142.2083316754861</v>
      </c>
    </row>
    <row r="656" spans="1:14">
      <c r="A656" s="3">
        <v>44435.764045138887</v>
      </c>
      <c r="B656" s="4">
        <v>1992.1502214904544</v>
      </c>
      <c r="C656" s="2">
        <v>-48.478529695712666</v>
      </c>
      <c r="D656" s="4">
        <v>9.387772873452251</v>
      </c>
      <c r="E656" s="2">
        <v>0.19516147160748948</v>
      </c>
      <c r="G656" s="3">
        <v>44435.69684606482</v>
      </c>
      <c r="H656" s="4">
        <v>2000.0981132075469</v>
      </c>
      <c r="I656" s="2">
        <v>-90.724578210743445</v>
      </c>
      <c r="J656" s="4">
        <v>2.9323718409444237</v>
      </c>
      <c r="K656" s="2">
        <v>0.43204224330497348</v>
      </c>
      <c r="M656" s="3">
        <v>44421.569033564818</v>
      </c>
      <c r="N656" s="4">
        <v>2170.9374449339211</v>
      </c>
    </row>
    <row r="657" spans="1:14">
      <c r="A657" s="3">
        <v>44435.790908564813</v>
      </c>
      <c r="B657" s="4">
        <v>2010.2318397428357</v>
      </c>
      <c r="C657" s="2">
        <v>-48.688764886535559</v>
      </c>
      <c r="D657" s="4">
        <v>9.4729803660934575</v>
      </c>
      <c r="E657" s="2">
        <v>0.19516147160748948</v>
      </c>
      <c r="G657" s="3">
        <v>44435.723721064816</v>
      </c>
      <c r="H657" s="4">
        <v>1994.2258345428154</v>
      </c>
      <c r="I657" s="2">
        <v>-89.514977587815551</v>
      </c>
      <c r="J657" s="4">
        <v>2.9237624109944989</v>
      </c>
      <c r="K657" s="2">
        <v>0.43204224330497348</v>
      </c>
      <c r="M657" s="3">
        <v>44421.582459490746</v>
      </c>
      <c r="N657" s="4">
        <v>2157.6627541479329</v>
      </c>
    </row>
    <row r="658" spans="1:14">
      <c r="A658" s="3">
        <v>44435.844681712959</v>
      </c>
      <c r="B658" s="4">
        <v>2028.3134579952173</v>
      </c>
      <c r="C658" s="2">
        <v>-48.4655151362808</v>
      </c>
      <c r="D658" s="4">
        <v>9.558187858734664</v>
      </c>
      <c r="E658" s="2">
        <v>0.19516147160748948</v>
      </c>
      <c r="G658" s="3">
        <v>44435.75059606482</v>
      </c>
      <c r="H658" s="4">
        <v>2007.9837445573294</v>
      </c>
      <c r="I658" s="2">
        <v>-90.921440975310418</v>
      </c>
      <c r="J658" s="4">
        <v>2.943933075448609</v>
      </c>
      <c r="K658" s="2">
        <v>0.43204224330497348</v>
      </c>
      <c r="M658" s="3">
        <v>44421.609334490742</v>
      </c>
      <c r="N658" s="4">
        <v>2122.5683364500851</v>
      </c>
    </row>
    <row r="659" spans="1:14">
      <c r="A659" s="3">
        <v>44435.871545138885</v>
      </c>
      <c r="B659" s="4">
        <v>2027.5204045630953</v>
      </c>
      <c r="C659" s="2">
        <v>-48.403445698990161</v>
      </c>
      <c r="D659" s="4">
        <v>9.5544506880047866</v>
      </c>
      <c r="E659" s="2">
        <v>0.19516147160748948</v>
      </c>
      <c r="G659" s="3">
        <v>44435.777482638892</v>
      </c>
      <c r="H659" s="4">
        <v>2013.6882438316402</v>
      </c>
      <c r="I659" s="2">
        <v>-90.671941107918045</v>
      </c>
      <c r="J659" s="4">
        <v>2.9522965216856791</v>
      </c>
      <c r="K659" s="2">
        <v>0.43204224330497348</v>
      </c>
      <c r="M659" s="3">
        <v>44421.62277199074</v>
      </c>
      <c r="N659" s="4">
        <v>2116.3431208053694</v>
      </c>
    </row>
    <row r="660" spans="1:14">
      <c r="A660" s="3">
        <v>44435.898408564812</v>
      </c>
      <c r="B660" s="4">
        <v>2039.8920381041985</v>
      </c>
      <c r="C660" s="2">
        <v>-48.452500576848927</v>
      </c>
      <c r="D660" s="4">
        <v>9.6127505513908762</v>
      </c>
      <c r="E660" s="2">
        <v>0.19516147160748948</v>
      </c>
      <c r="G660" s="3">
        <v>44435.831232638891</v>
      </c>
      <c r="H660" s="4">
        <v>2061.3375907111754</v>
      </c>
      <c r="I660" s="2">
        <v>-93.568034505371827</v>
      </c>
      <c r="J660" s="4">
        <v>3.022155896136498</v>
      </c>
      <c r="K660" s="2">
        <v>0.43204224330497348</v>
      </c>
      <c r="M660" s="3">
        <v>44421.636209490745</v>
      </c>
      <c r="N660" s="4">
        <v>2075.0781840607965</v>
      </c>
    </row>
    <row r="661" spans="1:14">
      <c r="A661" s="3">
        <v>44435.952170138888</v>
      </c>
      <c r="B661" s="4">
        <v>2093.5957681983264</v>
      </c>
      <c r="C661" s="2">
        <v>-48.861039065869299</v>
      </c>
      <c r="D661" s="4">
        <v>10.752914128975082</v>
      </c>
      <c r="E661" s="2">
        <v>1.4142135623748235E-3</v>
      </c>
      <c r="G661" s="3">
        <v>44435.884971064821</v>
      </c>
      <c r="H661" s="4">
        <v>2065.5265232386269</v>
      </c>
      <c r="I661" s="2">
        <v>-94.71982741814756</v>
      </c>
      <c r="J661" s="4">
        <v>31.902259632658879</v>
      </c>
      <c r="K661" s="2">
        <v>0.71700627612316625</v>
      </c>
      <c r="M661" s="3">
        <v>44421.649658564813</v>
      </c>
      <c r="N661" s="4">
        <v>2056.9429530201342</v>
      </c>
    </row>
    <row r="662" spans="1:14">
      <c r="A662" s="3">
        <v>44435.979033564814</v>
      </c>
      <c r="B662" s="4">
        <v>2092.4777356702984</v>
      </c>
      <c r="C662" s="2">
        <v>-48.604714877714279</v>
      </c>
      <c r="D662" s="4">
        <v>10.747171803761256</v>
      </c>
      <c r="E662" s="2">
        <v>1.4142135623748235E-3</v>
      </c>
      <c r="G662" s="3">
        <v>44435.911846064817</v>
      </c>
      <c r="H662" s="4">
        <v>2102.7372310724259</v>
      </c>
      <c r="I662" s="2">
        <v>-98.273662170497104</v>
      </c>
      <c r="J662" s="4">
        <v>32.476982662875677</v>
      </c>
      <c r="K662" s="2">
        <v>0.71700627612316625</v>
      </c>
      <c r="M662" s="3">
        <v>44421.676521990739</v>
      </c>
      <c r="N662" s="4">
        <v>2067.8801267710664</v>
      </c>
    </row>
    <row r="663" spans="1:14">
      <c r="A663" s="3">
        <v>44436.005920138887</v>
      </c>
      <c r="B663" s="4">
        <v>2115.4772619611558</v>
      </c>
      <c r="C663" s="2">
        <v>-48.664790859313236</v>
      </c>
      <c r="D663" s="4">
        <v>10.865299636731381</v>
      </c>
      <c r="E663" s="2">
        <v>1.4142135623748235E-3</v>
      </c>
      <c r="G663" s="3">
        <v>44435.93872106482</v>
      </c>
      <c r="H663" s="4">
        <v>2121.0103465265229</v>
      </c>
      <c r="I663" s="2">
        <v>-102.7951929635605</v>
      </c>
      <c r="J663" s="4">
        <v>32.759212722357127</v>
      </c>
      <c r="K663" s="2">
        <v>0.71700627612316625</v>
      </c>
      <c r="M663" s="3">
        <v>44421.689959490745</v>
      </c>
      <c r="N663" s="4">
        <v>2024.4607670089858</v>
      </c>
    </row>
    <row r="664" spans="1:14">
      <c r="A664" s="3">
        <v>44436.032806712959</v>
      </c>
      <c r="B664" s="4">
        <v>2108.9287857255645</v>
      </c>
      <c r="C664" s="2">
        <v>-48.719860509112138</v>
      </c>
      <c r="D664" s="4">
        <v>10.831666017621831</v>
      </c>
      <c r="E664" s="2">
        <v>1.4142135623748235E-3</v>
      </c>
      <c r="G664" s="3">
        <v>44435.965607638893</v>
      </c>
      <c r="H664" s="4">
        <v>2099.4148464444079</v>
      </c>
      <c r="I664" s="2">
        <v>-102.09811485806266</v>
      </c>
      <c r="J664" s="4">
        <v>32.425668106606317</v>
      </c>
      <c r="K664" s="2">
        <v>0.71700627612316625</v>
      </c>
      <c r="M664" s="3">
        <v>44421.703408564812</v>
      </c>
      <c r="N664" s="4">
        <v>2037.1428970917225</v>
      </c>
    </row>
    <row r="665" spans="1:14">
      <c r="A665" s="3">
        <v>44436.086545138889</v>
      </c>
      <c r="B665" s="4">
        <v>2071.7179303767284</v>
      </c>
      <c r="C665" s="2">
        <v>-48.503112510134827</v>
      </c>
      <c r="D665" s="4">
        <v>8.8487013664686938</v>
      </c>
      <c r="E665" s="2">
        <v>0.17465537495307715</v>
      </c>
      <c r="G665" s="3">
        <v>44436.019403935192</v>
      </c>
      <c r="H665" s="4">
        <v>2116.2807231362985</v>
      </c>
      <c r="I665" s="2">
        <v>-102.91900085933727</v>
      </c>
      <c r="J665" s="4">
        <v>0.85111152968253845</v>
      </c>
      <c r="K665" s="2">
        <v>0.70781388796773748</v>
      </c>
      <c r="M665" s="3">
        <v>44421.71683449074</v>
      </c>
      <c r="N665" s="4">
        <v>2000.9261874197689</v>
      </c>
    </row>
    <row r="666" spans="1:14">
      <c r="A666" s="3">
        <v>44436.113420138885</v>
      </c>
      <c r="B666" s="4">
        <v>2024.6078524876807</v>
      </c>
      <c r="C666" s="2">
        <v>-48.300830209540969</v>
      </c>
      <c r="D666" s="4">
        <v>8.6474852624426699</v>
      </c>
      <c r="E666" s="2">
        <v>0.17465537495307715</v>
      </c>
      <c r="G666" s="3">
        <v>44436.046232638895</v>
      </c>
      <c r="H666" s="4">
        <v>2083.4064594759293</v>
      </c>
      <c r="I666" s="2">
        <v>-100.30019977560897</v>
      </c>
      <c r="J666" s="4">
        <v>0.83789037970688751</v>
      </c>
      <c r="K666" s="2">
        <v>0.70781388796773748</v>
      </c>
      <c r="M666" s="3">
        <v>44421.743709490744</v>
      </c>
      <c r="N666" s="4">
        <v>1978.0408376123232</v>
      </c>
    </row>
    <row r="667" spans="1:14">
      <c r="A667" s="3">
        <v>44436.140295138888</v>
      </c>
      <c r="B667" s="4">
        <v>2063.1963121920203</v>
      </c>
      <c r="C667" s="2">
        <v>-48.368925241424066</v>
      </c>
      <c r="D667" s="4">
        <v>8.8123039142046018</v>
      </c>
      <c r="E667" s="2">
        <v>0.17465537495307715</v>
      </c>
      <c r="G667" s="3">
        <v>44436.073107638891</v>
      </c>
      <c r="H667" s="4">
        <v>2080.4477757464961</v>
      </c>
      <c r="I667" s="2">
        <v>-101.07204585296039</v>
      </c>
      <c r="J667" s="4">
        <v>0.83670047620907895</v>
      </c>
      <c r="K667" s="2">
        <v>0.70781388796773748</v>
      </c>
      <c r="M667" s="3">
        <v>44421.757158564811</v>
      </c>
      <c r="N667" s="4">
        <v>1962.4008518912915</v>
      </c>
    </row>
    <row r="668" spans="1:14">
      <c r="A668" s="3">
        <v>44436.167170138891</v>
      </c>
      <c r="B668" s="4">
        <v>2058.8551104752819</v>
      </c>
      <c r="C668" s="2">
        <v>-48.4380216708348</v>
      </c>
      <c r="D668" s="4">
        <v>8.7937618158813819</v>
      </c>
      <c r="E668" s="2">
        <v>0.17465537495307715</v>
      </c>
      <c r="G668" s="3">
        <v>44436.099971064818</v>
      </c>
      <c r="H668" s="4">
        <v>2054.3127361365018</v>
      </c>
      <c r="I668" s="2">
        <v>-98.402700960619711</v>
      </c>
      <c r="J668" s="4">
        <v>0.82618966197843624</v>
      </c>
      <c r="K668" s="2">
        <v>0.70781388796773748</v>
      </c>
      <c r="M668" s="3">
        <v>44421.770584490747</v>
      </c>
      <c r="N668" s="4">
        <v>2018.1307766367136</v>
      </c>
    </row>
    <row r="669" spans="1:14">
      <c r="A669" s="3">
        <v>44436.220920138891</v>
      </c>
      <c r="B669" s="4">
        <v>2067.2627166014536</v>
      </c>
      <c r="C669" s="2">
        <v>-48.156603027452888</v>
      </c>
      <c r="D669" s="4">
        <v>4.9025449482493197</v>
      </c>
      <c r="E669" s="2">
        <v>6.2932503525601757E-2</v>
      </c>
      <c r="G669" s="3">
        <v>44436.153732638893</v>
      </c>
      <c r="H669" s="4">
        <v>2027.9934447456806</v>
      </c>
      <c r="I669" s="2">
        <v>-96.326978598737838</v>
      </c>
      <c r="J669" s="4">
        <v>12.185556693486179</v>
      </c>
      <c r="K669" s="2">
        <v>2.2896117574820405</v>
      </c>
      <c r="M669" s="3">
        <v>44421.784033564814</v>
      </c>
      <c r="N669" s="4">
        <v>1962.0262049168944</v>
      </c>
    </row>
    <row r="670" spans="1:14">
      <c r="A670" s="3">
        <v>44436.247795138886</v>
      </c>
      <c r="B670" s="4">
        <v>2072.1089994410286</v>
      </c>
      <c r="C670" s="2">
        <v>-48.426026589357917</v>
      </c>
      <c r="D670" s="4">
        <v>4.9140379816514823</v>
      </c>
      <c r="E670" s="2">
        <v>6.2932503525601757E-2</v>
      </c>
      <c r="G670" s="3">
        <v>44436.180607638889</v>
      </c>
      <c r="H670" s="4">
        <v>2062.2108202160807</v>
      </c>
      <c r="I670" s="2">
        <v>-98.132049324585793</v>
      </c>
      <c r="J670" s="4">
        <v>12.391157835727126</v>
      </c>
      <c r="K670" s="2">
        <v>2.2896117574820405</v>
      </c>
      <c r="M670" s="3">
        <v>44421.810896990741</v>
      </c>
      <c r="N670" s="4">
        <v>1962.9628223528864</v>
      </c>
    </row>
    <row r="671" spans="1:14">
      <c r="A671" s="3">
        <v>44436.27467013889</v>
      </c>
      <c r="B671" s="4">
        <v>2056.7624371157071</v>
      </c>
      <c r="C671" s="2">
        <v>-48.343897473832946</v>
      </c>
      <c r="D671" s="4">
        <v>4.877643375877966</v>
      </c>
      <c r="E671" s="2">
        <v>6.2932503525601757E-2</v>
      </c>
      <c r="G671" s="3">
        <v>44436.207482638893</v>
      </c>
      <c r="H671" s="4">
        <v>2051.8964917250032</v>
      </c>
      <c r="I671" s="2">
        <v>-96.33330478118836</v>
      </c>
      <c r="J671" s="4">
        <v>12.329182371798037</v>
      </c>
      <c r="K671" s="2">
        <v>2.2896117574820405</v>
      </c>
      <c r="M671" s="3">
        <v>44421.824334490746</v>
      </c>
      <c r="N671" s="4">
        <v>2000.7494541043266</v>
      </c>
    </row>
    <row r="672" spans="1:14">
      <c r="A672" s="3">
        <v>44436.301556712962</v>
      </c>
      <c r="B672" s="4">
        <v>2058.3778647288991</v>
      </c>
      <c r="C672" s="2">
        <v>-48.378952584118011</v>
      </c>
      <c r="D672" s="4">
        <v>4.8814743870120205</v>
      </c>
      <c r="E672" s="2">
        <v>6.2932503525601757E-2</v>
      </c>
      <c r="G672" s="3">
        <v>44436.234357638888</v>
      </c>
      <c r="H672" s="4">
        <v>2050.2592967264191</v>
      </c>
      <c r="I672" s="2">
        <v>-97.331787244610084</v>
      </c>
      <c r="J672" s="4">
        <v>12.319344996571195</v>
      </c>
      <c r="K672" s="2">
        <v>2.2896117574820405</v>
      </c>
      <c r="M672" s="3">
        <v>44421.837783564813</v>
      </c>
      <c r="N672" s="4">
        <v>1983.9430529191163</v>
      </c>
    </row>
    <row r="673" spans="1:14">
      <c r="A673" s="3">
        <v>44436.355283564815</v>
      </c>
      <c r="B673" s="4">
        <v>2057.8234587670136</v>
      </c>
      <c r="C673" s="2">
        <v>-48.57225421385948</v>
      </c>
      <c r="D673" s="4">
        <v>2.7960305950596629</v>
      </c>
      <c r="E673" s="2">
        <v>7.4246212024590308E-2</v>
      </c>
      <c r="G673" s="3">
        <v>44436.288107638895</v>
      </c>
      <c r="H673" s="4">
        <v>2033.563544344473</v>
      </c>
      <c r="I673" s="2">
        <v>-94.737613057423545</v>
      </c>
      <c r="J673" s="4">
        <v>9.010269330817632</v>
      </c>
      <c r="K673" s="2">
        <v>8.4852813742388913E-2</v>
      </c>
      <c r="M673" s="3">
        <v>44421.851209490742</v>
      </c>
      <c r="N673" s="4">
        <v>1991.7510715729882</v>
      </c>
    </row>
    <row r="674" spans="1:14">
      <c r="A674" s="3">
        <v>44436.382170138888</v>
      </c>
      <c r="B674" s="4">
        <v>2062.6825460368295</v>
      </c>
      <c r="C674" s="2">
        <v>-48.530188435680834</v>
      </c>
      <c r="D674" s="4">
        <v>2.8026327924505949</v>
      </c>
      <c r="E674" s="2">
        <v>7.4246212024590308E-2</v>
      </c>
      <c r="G674" s="3">
        <v>44436.314982638891</v>
      </c>
      <c r="H674" s="4">
        <v>2053.2279884318768</v>
      </c>
      <c r="I674" s="2">
        <v>-95.691430342436391</v>
      </c>
      <c r="J674" s="4">
        <v>9.0973981239950419</v>
      </c>
      <c r="K674" s="2">
        <v>8.4852813742388913E-2</v>
      </c>
      <c r="M674" s="3">
        <v>44421.878084490745</v>
      </c>
      <c r="N674" s="4">
        <v>2013.3471896482004</v>
      </c>
    </row>
    <row r="675" spans="1:14">
      <c r="A675" s="3">
        <v>44436.409045138891</v>
      </c>
      <c r="B675" s="4">
        <v>2051.3446757405923</v>
      </c>
      <c r="C675" s="2">
        <v>-48.561236986241234</v>
      </c>
      <c r="D675" s="4">
        <v>2.7872276652050867</v>
      </c>
      <c r="E675" s="2">
        <v>7.4246212024590308E-2</v>
      </c>
      <c r="G675" s="3">
        <v>44436.341846064817</v>
      </c>
      <c r="H675" s="4">
        <v>2051.9278598971723</v>
      </c>
      <c r="I675" s="2">
        <v>-96.353715434023513</v>
      </c>
      <c r="J675" s="4">
        <v>9.0916375426279394</v>
      </c>
      <c r="K675" s="2">
        <v>8.4852813742388913E-2</v>
      </c>
      <c r="M675" s="3">
        <v>44421.891533564813</v>
      </c>
      <c r="N675" s="4">
        <v>1987.9060924272562</v>
      </c>
    </row>
    <row r="676" spans="1:14">
      <c r="A676" s="3">
        <v>44436.435920138887</v>
      </c>
      <c r="B676" s="4">
        <v>2037.9012009607686</v>
      </c>
      <c r="C676" s="2">
        <v>-48.643365410304391</v>
      </c>
      <c r="D676" s="4">
        <v>2.7689615857568421</v>
      </c>
      <c r="E676" s="2">
        <v>7.4246212024590308E-2</v>
      </c>
      <c r="G676" s="3">
        <v>44436.36873263889</v>
      </c>
      <c r="H676" s="4">
        <v>2057.615922236504</v>
      </c>
      <c r="I676" s="2">
        <v>-95.779101255676878</v>
      </c>
      <c r="J676" s="4">
        <v>9.1168400861090095</v>
      </c>
      <c r="K676" s="2">
        <v>8.4852813742388913E-2</v>
      </c>
      <c r="M676" s="3">
        <v>44421.904959490741</v>
      </c>
      <c r="N676" s="4">
        <v>1992.8963202587947</v>
      </c>
    </row>
    <row r="677" spans="1:14">
      <c r="A677" s="3">
        <v>44436.489670138886</v>
      </c>
      <c r="B677" s="4">
        <v>2043.773686321701</v>
      </c>
      <c r="C677" s="2">
        <v>-48.787589406595224</v>
      </c>
      <c r="D677" s="4">
        <v>3.0143860451685502</v>
      </c>
      <c r="E677" s="2">
        <v>7.0003571337470857E-2</v>
      </c>
      <c r="G677" s="3">
        <v>44436.422482638889</v>
      </c>
      <c r="H677" s="4">
        <v>2033.8147291151356</v>
      </c>
      <c r="I677" s="2">
        <v>-95.290612086863788</v>
      </c>
      <c r="J677" s="4">
        <v>10.556724261578628</v>
      </c>
      <c r="K677" s="2">
        <v>0.2991061684419109</v>
      </c>
      <c r="M677" s="3">
        <v>44421.918408564816</v>
      </c>
      <c r="N677" s="4">
        <v>1990.3392700189665</v>
      </c>
    </row>
    <row r="678" spans="1:14">
      <c r="A678" s="3">
        <v>44436.516556712959</v>
      </c>
      <c r="B678" s="4">
        <v>2034.1983152827922</v>
      </c>
      <c r="C678" s="2">
        <v>-48.916791031656842</v>
      </c>
      <c r="D678" s="4">
        <v>3.0002632168778378</v>
      </c>
      <c r="E678" s="2">
        <v>7.0003571337470857E-2</v>
      </c>
      <c r="G678" s="3">
        <v>44436.449357638892</v>
      </c>
      <c r="H678" s="4">
        <v>2035.9131093912067</v>
      </c>
      <c r="I678" s="2">
        <v>-95.545094237438306</v>
      </c>
      <c r="J678" s="4">
        <v>10.567616119943748</v>
      </c>
      <c r="K678" s="2">
        <v>0.2991061684419109</v>
      </c>
      <c r="M678" s="3">
        <v>44421.945283564812</v>
      </c>
      <c r="N678" s="4">
        <v>1951.5955960586573</v>
      </c>
    </row>
    <row r="679" spans="1:14">
      <c r="A679" s="3">
        <v>44436.543420138885</v>
      </c>
      <c r="B679" s="4">
        <v>2044.2605695948657</v>
      </c>
      <c r="C679" s="2">
        <v>-48.681423730187994</v>
      </c>
      <c r="D679" s="4">
        <v>3.0151041550816373</v>
      </c>
      <c r="E679" s="2">
        <v>7.0003571337470857E-2</v>
      </c>
      <c r="G679" s="3">
        <v>44436.476232638895</v>
      </c>
      <c r="H679" s="4">
        <v>2033.8147291151356</v>
      </c>
      <c r="I679" s="2">
        <v>-95.991757929110534</v>
      </c>
      <c r="J679" s="4">
        <v>10.556724261578628</v>
      </c>
      <c r="K679" s="2">
        <v>0.2991061684419109</v>
      </c>
      <c r="M679" s="3">
        <v>44421.958709490747</v>
      </c>
      <c r="N679" s="4">
        <v>2028.8087515671127</v>
      </c>
    </row>
    <row r="680" spans="1:14">
      <c r="A680" s="3">
        <v>44436.570295138888</v>
      </c>
      <c r="B680" s="4">
        <v>2040.04091456077</v>
      </c>
      <c r="C680" s="2">
        <v>-48.74051594630135</v>
      </c>
      <c r="D680" s="4">
        <v>3.0088805358348822</v>
      </c>
      <c r="E680" s="2">
        <v>7.0003571337470857E-2</v>
      </c>
      <c r="G680" s="3">
        <v>44436.503107638891</v>
      </c>
      <c r="H680" s="4">
        <v>2052.8615654671662</v>
      </c>
      <c r="I680" s="2">
        <v>-96.043499113252224</v>
      </c>
      <c r="J680" s="4">
        <v>10.655588822123571</v>
      </c>
      <c r="K680" s="2">
        <v>0.2991061684419109</v>
      </c>
      <c r="M680" s="3">
        <v>44421.972158564815</v>
      </c>
      <c r="N680" s="4">
        <v>2018.4143960771617</v>
      </c>
    </row>
    <row r="681" spans="1:14">
      <c r="A681" s="3">
        <v>44436.624045138888</v>
      </c>
      <c r="B681" s="4">
        <v>2019.9986366734834</v>
      </c>
      <c r="C681" s="2">
        <v>-48.737049501587514</v>
      </c>
      <c r="D681" s="4">
        <v>4.0091756437129984</v>
      </c>
      <c r="E681" s="2">
        <v>5.0911688245428327E-2</v>
      </c>
      <c r="G681" s="3">
        <v>44436.556857638891</v>
      </c>
      <c r="H681" s="4">
        <v>2042.2896305125148</v>
      </c>
      <c r="I681" s="2">
        <v>-96.316236017075923</v>
      </c>
      <c r="J681" s="4">
        <v>1.3769886501856579</v>
      </c>
      <c r="K681" s="2">
        <v>0.21849599538664141</v>
      </c>
      <c r="M681" s="3">
        <v>44421.98559606482</v>
      </c>
      <c r="N681" s="4">
        <v>2041.080761920168</v>
      </c>
    </row>
    <row r="682" spans="1:14">
      <c r="A682" s="3">
        <v>44436.650920138891</v>
      </c>
      <c r="B682" s="4">
        <v>2041.5760054533062</v>
      </c>
      <c r="C682" s="2">
        <v>-48.52570069459923</v>
      </c>
      <c r="D682" s="4">
        <v>4.0520011485410308</v>
      </c>
      <c r="E682" s="2">
        <v>5.0911688245428327E-2</v>
      </c>
      <c r="G682" s="3">
        <v>44436.587019675928</v>
      </c>
      <c r="H682" s="4"/>
      <c r="I682" s="2"/>
      <c r="J682" s="4"/>
      <c r="K682" s="2"/>
      <c r="M682" s="3">
        <v>44422.012459490747</v>
      </c>
      <c r="N682" s="4">
        <v>2048.7712217414164</v>
      </c>
    </row>
    <row r="683" spans="1:14">
      <c r="A683" s="3">
        <v>44436.704658564813</v>
      </c>
      <c r="B683" s="4">
        <v>2027.4614860259032</v>
      </c>
      <c r="C683" s="2">
        <v>-48.654913946265019</v>
      </c>
      <c r="D683" s="4">
        <v>4.0239874724505134</v>
      </c>
      <c r="E683" s="2">
        <v>5.0911688245428327E-2</v>
      </c>
      <c r="G683" s="3">
        <v>44436.61060763889</v>
      </c>
      <c r="H683" s="4">
        <v>2034.573778307509</v>
      </c>
      <c r="I683" s="2">
        <v>-94.886042667845999</v>
      </c>
      <c r="J683" s="4">
        <v>1.3717863317906236</v>
      </c>
      <c r="K683" s="2">
        <v>0.21849599538664141</v>
      </c>
      <c r="M683" s="3">
        <v>44422.025908564814</v>
      </c>
      <c r="N683" s="4">
        <v>2040.8338178748943</v>
      </c>
    </row>
    <row r="684" spans="1:14">
      <c r="A684" s="3">
        <v>44436.731545138886</v>
      </c>
      <c r="B684" s="4">
        <v>2028.9216087252898</v>
      </c>
      <c r="C684" s="2">
        <v>-48.816180097568946</v>
      </c>
      <c r="D684" s="4">
        <v>4.0268854389426361</v>
      </c>
      <c r="E684" s="2">
        <v>5.0911688245428327E-2</v>
      </c>
      <c r="G684" s="3">
        <v>44436.637482638893</v>
      </c>
      <c r="H684" s="4">
        <v>2039.3961859356377</v>
      </c>
      <c r="I684" s="2">
        <v>-95.433843662864646</v>
      </c>
      <c r="J684" s="4">
        <v>1.37503778078752</v>
      </c>
      <c r="K684" s="2">
        <v>0.21849599538664141</v>
      </c>
      <c r="M684" s="3">
        <v>44422.039346064819</v>
      </c>
      <c r="N684" s="4">
        <v>2086.8962672382413</v>
      </c>
    </row>
    <row r="685" spans="1:14">
      <c r="A685" s="3">
        <v>44436.758431712966</v>
      </c>
      <c r="B685" s="4">
        <v>2031.5173824130877</v>
      </c>
      <c r="C685" s="2">
        <v>-48.820186710023748</v>
      </c>
      <c r="D685" s="4">
        <v>4.032037379373075</v>
      </c>
      <c r="E685" s="2">
        <v>5.0911688245428327E-2</v>
      </c>
      <c r="G685" s="3">
        <v>44436.691232638892</v>
      </c>
      <c r="H685" s="4">
        <v>2042.4503774334523</v>
      </c>
      <c r="I685" s="2">
        <v>-95.350459696378209</v>
      </c>
      <c r="J685" s="4">
        <v>1.3770970318188878</v>
      </c>
      <c r="K685" s="2">
        <v>0.21849599538664141</v>
      </c>
      <c r="M685" s="3">
        <v>44422.052783564817</v>
      </c>
      <c r="N685" s="4">
        <v>2120.1373909781487</v>
      </c>
    </row>
    <row r="686" spans="1:14">
      <c r="A686" s="3">
        <v>44436.812181712965</v>
      </c>
      <c r="B686" s="4">
        <v>2042.8850551654966</v>
      </c>
      <c r="C686" s="2">
        <v>-48.715045198992101</v>
      </c>
      <c r="D686" s="4">
        <v>5.6796273547776073</v>
      </c>
      <c r="E686" s="2">
        <v>5.3740115370177977E-2</v>
      </c>
      <c r="G686" s="3">
        <v>44436.744982638891</v>
      </c>
      <c r="H686" s="4">
        <v>2043.0009567852017</v>
      </c>
      <c r="I686" s="2">
        <v>-95.881265871512809</v>
      </c>
      <c r="J686" s="4">
        <v>11.287892153589043</v>
      </c>
      <c r="K686" s="2">
        <v>0.52113769773448182</v>
      </c>
      <c r="M686" s="3">
        <v>44422.093096064818</v>
      </c>
      <c r="N686" s="4">
        <v>2108.4950054596188</v>
      </c>
    </row>
    <row r="687" spans="1:14">
      <c r="A687" s="3">
        <v>44436.839056712961</v>
      </c>
      <c r="B687" s="4">
        <v>2026.8146840521563</v>
      </c>
      <c r="C687" s="2">
        <v>-48.761124831106606</v>
      </c>
      <c r="D687" s="4">
        <v>5.6349485221893678</v>
      </c>
      <c r="E687" s="2">
        <v>5.3740115370177977E-2</v>
      </c>
      <c r="G687" s="3">
        <v>44436.771857638894</v>
      </c>
      <c r="H687" s="4">
        <v>2058.3242704512836</v>
      </c>
      <c r="I687" s="2">
        <v>-95.778857549406524</v>
      </c>
      <c r="J687" s="4">
        <v>11.37255580072239</v>
      </c>
      <c r="K687" s="2">
        <v>0.52113769773448182</v>
      </c>
      <c r="M687" s="3">
        <v>44422.106533564816</v>
      </c>
      <c r="N687" s="4">
        <v>2124.8804276470037</v>
      </c>
    </row>
    <row r="688" spans="1:14">
      <c r="A688" s="3">
        <v>44436.865931712964</v>
      </c>
      <c r="B688" s="4">
        <v>2025.0290872617852</v>
      </c>
      <c r="C688" s="2">
        <v>-48.815218312284436</v>
      </c>
      <c r="D688" s="4">
        <v>5.6299842074573414</v>
      </c>
      <c r="E688" s="2">
        <v>5.3740115370177977E-2</v>
      </c>
      <c r="G688" s="3">
        <v>44436.79873263889</v>
      </c>
      <c r="H688" s="4">
        <v>2062.0341253388615</v>
      </c>
      <c r="I688" s="2">
        <v>-95.677504983198332</v>
      </c>
      <c r="J688" s="4">
        <v>11.393053315291516</v>
      </c>
      <c r="K688" s="2">
        <v>0.52113769773448182</v>
      </c>
      <c r="M688" s="3">
        <v>44422.133408564812</v>
      </c>
      <c r="N688" s="4">
        <v>2137.5917659195347</v>
      </c>
    </row>
    <row r="689" spans="1:14">
      <c r="A689" s="3">
        <v>44436.892795138891</v>
      </c>
      <c r="B689" s="4">
        <v>2031.197512537613</v>
      </c>
      <c r="C689" s="2">
        <v>-48.878327373658564</v>
      </c>
      <c r="D689" s="4">
        <v>5.6471336583497971</v>
      </c>
      <c r="E689" s="2">
        <v>5.3740115370177977E-2</v>
      </c>
      <c r="G689" s="3">
        <v>44436.825619212963</v>
      </c>
      <c r="H689" s="4">
        <v>2048.8076861744539</v>
      </c>
      <c r="I689" s="2">
        <v>-96.650911921156748</v>
      </c>
      <c r="J689" s="4">
        <v>11.319975219871154</v>
      </c>
      <c r="K689" s="2">
        <v>0.52113769773448182</v>
      </c>
      <c r="M689" s="3">
        <v>44422.146846064818</v>
      </c>
      <c r="N689" s="4">
        <v>2097.8772727272726</v>
      </c>
    </row>
    <row r="690" spans="1:14">
      <c r="A690" s="3">
        <v>44436.94654513889</v>
      </c>
      <c r="B690" s="4">
        <v>2093.2260434326313</v>
      </c>
      <c r="C690" s="2">
        <v>-48.976037581248136</v>
      </c>
      <c r="D690" s="4">
        <v>12.188076341849154</v>
      </c>
      <c r="E690" s="2">
        <v>2.8991378028651222E-2</v>
      </c>
      <c r="G690" s="3">
        <v>44436.879357638893</v>
      </c>
      <c r="H690" s="4">
        <v>2041.9998408150268</v>
      </c>
      <c r="I690" s="2">
        <v>-96.319310410449077</v>
      </c>
      <c r="J690" s="4">
        <v>16.319284838932298</v>
      </c>
      <c r="K690" s="2">
        <v>0.50911688245431341</v>
      </c>
      <c r="M690" s="3">
        <v>44422.160283564815</v>
      </c>
      <c r="N690" s="4">
        <v>2095.0941573665946</v>
      </c>
    </row>
    <row r="691" spans="1:14">
      <c r="A691" s="3">
        <v>44436.973431712962</v>
      </c>
      <c r="B691" s="4">
        <v>2080.487365786712</v>
      </c>
      <c r="C691" s="2">
        <v>-48.801725630760487</v>
      </c>
      <c r="D691" s="4">
        <v>12.113903762098492</v>
      </c>
      <c r="E691" s="2">
        <v>2.8991378028651222E-2</v>
      </c>
      <c r="G691" s="3">
        <v>44436.906232638888</v>
      </c>
      <c r="H691" s="4">
        <v>2054.2370264247052</v>
      </c>
      <c r="I691" s="2">
        <v>-96.631022454831054</v>
      </c>
      <c r="J691" s="4">
        <v>16.417082161733028</v>
      </c>
      <c r="K691" s="2">
        <v>0.50911688245431341</v>
      </c>
      <c r="M691" s="3">
        <v>44422.173709490744</v>
      </c>
      <c r="N691" s="4">
        <v>2087.860795454545</v>
      </c>
    </row>
    <row r="692" spans="1:14">
      <c r="A692" s="3">
        <v>44437.000306712966</v>
      </c>
      <c r="B692" s="4">
        <v>2049.293937192218</v>
      </c>
      <c r="C692" s="2">
        <v>-48.959007103326833</v>
      </c>
      <c r="D692" s="4">
        <v>11.932276034760333</v>
      </c>
      <c r="E692" s="2">
        <v>2.8991378028651222E-2</v>
      </c>
      <c r="G692" s="3">
        <v>44436.933107638892</v>
      </c>
      <c r="H692" s="4">
        <v>2076.7792104425339</v>
      </c>
      <c r="I692" s="2">
        <v>-99.673120677800526</v>
      </c>
      <c r="J692" s="4">
        <v>16.597235124787002</v>
      </c>
      <c r="K692" s="2">
        <v>0.50911688245431341</v>
      </c>
      <c r="M692" s="3">
        <v>44422.200596064817</v>
      </c>
      <c r="N692" s="4">
        <v>2102.9676136363637</v>
      </c>
    </row>
    <row r="693" spans="1:14">
      <c r="A693" s="3">
        <v>44437.027181712961</v>
      </c>
      <c r="B693" s="4">
        <v>2051.2537337531285</v>
      </c>
      <c r="C693" s="2">
        <v>-48.906913876744397</v>
      </c>
      <c r="D693" s="4">
        <v>11.943687200875818</v>
      </c>
      <c r="E693" s="2">
        <v>2.8991378028651222E-2</v>
      </c>
      <c r="G693" s="3">
        <v>44436.959994212964</v>
      </c>
      <c r="H693" s="4">
        <v>2102.8637376631646</v>
      </c>
      <c r="I693" s="2">
        <v>-99.998569185155276</v>
      </c>
      <c r="J693" s="4">
        <v>16.805697839178034</v>
      </c>
      <c r="K693" s="2">
        <v>0.50911688245431341</v>
      </c>
      <c r="M693" s="3">
        <v>44422.214033564815</v>
      </c>
      <c r="N693" s="4">
        <v>2106.8248997517662</v>
      </c>
    </row>
    <row r="694" spans="1:14">
      <c r="A694" s="3">
        <v>44437.080931712961</v>
      </c>
      <c r="B694" s="4">
        <v>2059.100036583879</v>
      </c>
      <c r="C694" s="2">
        <v>-48.804775347518465</v>
      </c>
      <c r="D694" s="4">
        <v>8.4042319848546452</v>
      </c>
      <c r="E694" s="2">
        <v>8.9802561210693271E-2</v>
      </c>
      <c r="G694" s="3">
        <v>44437.013744212964</v>
      </c>
      <c r="H694" s="4">
        <v>2057.5107065109837</v>
      </c>
      <c r="I694" s="2">
        <v>-96.838318324828748</v>
      </c>
      <c r="J694" s="4">
        <v>0.57584792121019257</v>
      </c>
      <c r="K694" s="2">
        <v>0.21283914113716221</v>
      </c>
      <c r="M694" s="3">
        <v>44422.227459490743</v>
      </c>
      <c r="N694" s="4">
        <v>2080.6357954545451</v>
      </c>
    </row>
    <row r="695" spans="1:14">
      <c r="A695" s="3">
        <v>44437.107806712964</v>
      </c>
      <c r="B695" s="4">
        <v>2061.4025446120081</v>
      </c>
      <c r="C695" s="2">
        <v>-48.858876943491609</v>
      </c>
      <c r="D695" s="4">
        <v>8.4136296883520867</v>
      </c>
      <c r="E695" s="2">
        <v>8.9802561210693271E-2</v>
      </c>
      <c r="G695" s="3">
        <v>44437.04060763889</v>
      </c>
      <c r="H695" s="4">
        <v>2045.3398773006134</v>
      </c>
      <c r="I695" s="2">
        <v>-96.685012848280365</v>
      </c>
      <c r="J695" s="4">
        <v>0.57244159789045601</v>
      </c>
      <c r="K695" s="2">
        <v>0.21283914113716221</v>
      </c>
      <c r="M695" s="3">
        <v>44422.240908564818</v>
      </c>
      <c r="N695" s="4">
        <v>2145.2607408821841</v>
      </c>
    </row>
    <row r="696" spans="1:14">
      <c r="A696" s="3">
        <v>44437.13468171296</v>
      </c>
      <c r="B696" s="4">
        <v>2062.553798626072</v>
      </c>
      <c r="C696" s="2">
        <v>-48.850861892236296</v>
      </c>
      <c r="D696" s="4">
        <v>8.4183285401008057</v>
      </c>
      <c r="E696" s="2">
        <v>8.9802561210693271E-2</v>
      </c>
      <c r="G696" s="3">
        <v>44437.067494212963</v>
      </c>
      <c r="H696" s="4">
        <v>2052.0658618642392</v>
      </c>
      <c r="I696" s="2">
        <v>-97.970664292989596</v>
      </c>
      <c r="J696" s="4">
        <v>0.57432403972504731</v>
      </c>
      <c r="K696" s="2">
        <v>0.21283914113716221</v>
      </c>
      <c r="M696" s="3">
        <v>44422.267783564814</v>
      </c>
      <c r="N696" s="4">
        <v>2124.4010884093946</v>
      </c>
    </row>
    <row r="697" spans="1:14">
      <c r="A697" s="3">
        <v>44437.161556712963</v>
      </c>
      <c r="B697" s="4">
        <v>2081.1383277102555</v>
      </c>
      <c r="C697" s="2">
        <v>-48.808782873146022</v>
      </c>
      <c r="D697" s="4">
        <v>8.4941814326158678</v>
      </c>
      <c r="E697" s="2">
        <v>8.9802561210693271E-2</v>
      </c>
      <c r="G697" s="3">
        <v>44437.094357638889</v>
      </c>
      <c r="H697" s="4">
        <v>2051.1050069265784</v>
      </c>
      <c r="I697" s="2">
        <v>-98.151459027401955</v>
      </c>
      <c r="J697" s="4">
        <v>0.57405511946296284</v>
      </c>
      <c r="K697" s="2">
        <v>0.21283914113716221</v>
      </c>
      <c r="M697" s="3">
        <v>44422.281221064819</v>
      </c>
      <c r="N697" s="4">
        <v>2091.8680851063828</v>
      </c>
    </row>
    <row r="698" spans="1:14">
      <c r="A698" s="3">
        <v>44437.215295138885</v>
      </c>
      <c r="B698" s="4">
        <v>2080.1823224701225</v>
      </c>
      <c r="C698" s="2">
        <v>-48.882925758187639</v>
      </c>
      <c r="D698" s="4">
        <v>1.5598844346534175</v>
      </c>
      <c r="E698" s="2">
        <v>8.131727983645437E-2</v>
      </c>
      <c r="G698" s="3">
        <v>44437.148119212965</v>
      </c>
      <c r="H698" s="4">
        <v>2067.1232767867787</v>
      </c>
      <c r="I698" s="2">
        <v>-97.969455835808802</v>
      </c>
      <c r="J698" s="4">
        <v>10.336438195084821</v>
      </c>
      <c r="K698" s="2">
        <v>0.24395183950935809</v>
      </c>
      <c r="M698" s="3">
        <v>44422.294658564817</v>
      </c>
      <c r="N698" s="4">
        <v>2101.9962764941756</v>
      </c>
    </row>
    <row r="699" spans="1:14">
      <c r="A699" s="3">
        <v>44437.242170138888</v>
      </c>
      <c r="B699" s="4">
        <v>2076.5516988212257</v>
      </c>
      <c r="C699" s="2">
        <v>-49.028199479795056</v>
      </c>
      <c r="D699" s="4">
        <v>1.5571619072783778</v>
      </c>
      <c r="E699" s="2">
        <v>8.131727983645437E-2</v>
      </c>
      <c r="G699" s="3">
        <v>44437.174982638891</v>
      </c>
      <c r="H699" s="4">
        <v>2070.1773469468831</v>
      </c>
      <c r="I699" s="2">
        <v>-99.073226989636524</v>
      </c>
      <c r="J699" s="4">
        <v>10.351709760069781</v>
      </c>
      <c r="K699" s="2">
        <v>0.24395183950935809</v>
      </c>
      <c r="M699" s="3">
        <v>44422.308084490745</v>
      </c>
      <c r="N699" s="4">
        <v>2072.0022913256958</v>
      </c>
    </row>
    <row r="700" spans="1:14">
      <c r="A700" s="3">
        <v>44437.269045138892</v>
      </c>
      <c r="B700" s="4">
        <v>2095.6949871517722</v>
      </c>
      <c r="C700" s="2">
        <v>-48.977103205298619</v>
      </c>
      <c r="D700" s="4">
        <v>1.5715170516194963</v>
      </c>
      <c r="E700" s="2">
        <v>8.131727983645437E-2</v>
      </c>
      <c r="G700" s="3">
        <v>44437.201857638895</v>
      </c>
      <c r="H700" s="4">
        <v>2072.5884549680186</v>
      </c>
      <c r="I700" s="2">
        <v>-97.477833626488874</v>
      </c>
      <c r="J700" s="4">
        <v>10.363766258742119</v>
      </c>
      <c r="K700" s="2">
        <v>0.24395183950935809</v>
      </c>
      <c r="M700" s="3">
        <v>44422.334971064818</v>
      </c>
      <c r="N700" s="4">
        <v>2054.123076923077</v>
      </c>
    </row>
    <row r="701" spans="1:14">
      <c r="A701" s="3">
        <v>44437.295920138888</v>
      </c>
      <c r="B701" s="4">
        <v>2084.1430028143732</v>
      </c>
      <c r="C701" s="2">
        <v>-49.051242897705237</v>
      </c>
      <c r="D701" s="4">
        <v>1.562854464517097</v>
      </c>
      <c r="E701" s="2">
        <v>8.131727983645437E-2</v>
      </c>
      <c r="G701" s="3">
        <v>44437.228732638891</v>
      </c>
      <c r="H701" s="4">
        <v>2084.1617734694692</v>
      </c>
      <c r="I701" s="2">
        <v>-100.72254020799988</v>
      </c>
      <c r="J701" s="4">
        <v>10.421637452369346</v>
      </c>
      <c r="K701" s="2">
        <v>0.24395183950935809</v>
      </c>
      <c r="M701" s="3">
        <v>44422.348420138886</v>
      </c>
      <c r="N701" s="4">
        <v>2064.5368821292777</v>
      </c>
    </row>
    <row r="702" spans="1:14">
      <c r="A702" s="3">
        <v>44437.349670138887</v>
      </c>
      <c r="B702" s="4">
        <v>2070.5951478083589</v>
      </c>
      <c r="C702" s="2">
        <v>-49.059736249072913</v>
      </c>
      <c r="D702" s="4">
        <v>2.5073817959022109</v>
      </c>
      <c r="E702" s="2">
        <v>4.1012193308819632E-2</v>
      </c>
      <c r="G702" s="3">
        <v>44437.28248263889</v>
      </c>
      <c r="H702" s="4">
        <v>2092.8918961948734</v>
      </c>
      <c r="I702" s="2">
        <v>-100.51382420645935</v>
      </c>
      <c r="J702" s="4">
        <v>4.9479157926898525</v>
      </c>
      <c r="K702" s="2">
        <v>0.57912045379179433</v>
      </c>
      <c r="M702" s="3">
        <v>44422.361846064821</v>
      </c>
      <c r="N702" s="4">
        <v>2057.4340425531914</v>
      </c>
    </row>
    <row r="703" spans="1:14">
      <c r="A703" s="3">
        <v>44437.37654513889</v>
      </c>
      <c r="B703" s="4">
        <v>2081.9783893985732</v>
      </c>
      <c r="C703" s="2">
        <v>-48.818288549050855</v>
      </c>
      <c r="D703" s="4">
        <v>2.5211663026281492</v>
      </c>
      <c r="E703" s="2">
        <v>4.1012193308819632E-2</v>
      </c>
      <c r="G703" s="3">
        <v>44437.309357638893</v>
      </c>
      <c r="H703" s="4">
        <v>2093.0529374303451</v>
      </c>
      <c r="I703" s="2">
        <v>-100.24123791056502</v>
      </c>
      <c r="J703" s="4">
        <v>4.9482965187434598</v>
      </c>
      <c r="K703" s="2">
        <v>0.57912045379179433</v>
      </c>
      <c r="M703" s="3">
        <v>44422.375283564812</v>
      </c>
      <c r="N703" s="4">
        <v>2045.883745247148</v>
      </c>
    </row>
    <row r="704" spans="1:14">
      <c r="A704" s="3">
        <v>44437.403443287039</v>
      </c>
      <c r="B704" s="4">
        <v>2077.3591029561671</v>
      </c>
      <c r="C704" s="2">
        <v>-48.827305268138829</v>
      </c>
      <c r="D704" s="4">
        <v>2.5155725897538552</v>
      </c>
      <c r="E704" s="2">
        <v>4.1012193308819632E-2</v>
      </c>
      <c r="G704" s="3">
        <v>44437.336232638889</v>
      </c>
      <c r="H704" s="4">
        <v>2096.1127209043143</v>
      </c>
      <c r="I704" s="2">
        <v>-99.588298643655534</v>
      </c>
      <c r="J704" s="4">
        <v>4.9555303137620124</v>
      </c>
      <c r="K704" s="2">
        <v>0.57912045379179433</v>
      </c>
      <c r="M704" s="3">
        <v>44422.402181712961</v>
      </c>
      <c r="N704" s="4">
        <v>2039.1532319391636</v>
      </c>
    </row>
    <row r="705" spans="1:14">
      <c r="A705" s="3">
        <v>44437.430318287035</v>
      </c>
      <c r="B705" s="4">
        <v>2058.8819571865447</v>
      </c>
      <c r="C705" s="2">
        <v>-48.743149223317701</v>
      </c>
      <c r="D705" s="4">
        <v>2.4931977382566801</v>
      </c>
      <c r="E705" s="2">
        <v>4.1012193308819632E-2</v>
      </c>
      <c r="G705" s="3">
        <v>44437.363107638892</v>
      </c>
      <c r="H705" s="4">
        <v>2100.7829167330037</v>
      </c>
      <c r="I705" s="2">
        <v>-98.943811664990875</v>
      </c>
      <c r="J705" s="4">
        <v>4.966571369316644</v>
      </c>
      <c r="K705" s="2">
        <v>0.57912045379179433</v>
      </c>
      <c r="M705" s="3">
        <v>44422.415619212967</v>
      </c>
      <c r="N705" s="4">
        <v>2034.8430015965939</v>
      </c>
    </row>
    <row r="706" spans="1:14">
      <c r="A706" s="3">
        <v>44437.484068287034</v>
      </c>
      <c r="B706" s="4">
        <v>2020.116473223376</v>
      </c>
      <c r="C706" s="2">
        <v>-48.733117073475348</v>
      </c>
      <c r="D706" s="4">
        <v>1.0471140307901936</v>
      </c>
      <c r="E706" s="2">
        <v>8.3438600180014089E-2</v>
      </c>
      <c r="G706" s="3">
        <v>44437.416869212968</v>
      </c>
      <c r="H706" s="4">
        <v>2077.0686017923708</v>
      </c>
      <c r="I706" s="2">
        <v>-98.841530781897418</v>
      </c>
      <c r="J706" s="4">
        <v>6.057013502457437</v>
      </c>
      <c r="K706" s="2">
        <v>0.42709249583666409</v>
      </c>
      <c r="M706" s="3">
        <v>44422.429056712965</v>
      </c>
      <c r="N706" s="4">
        <v>2010.1158745247146</v>
      </c>
    </row>
    <row r="707" spans="1:14">
      <c r="A707" s="3">
        <v>44437.510943287038</v>
      </c>
      <c r="B707" s="4">
        <v>2033.2983099165137</v>
      </c>
      <c r="C707" s="2">
        <v>-48.711076900648905</v>
      </c>
      <c r="D707" s="4">
        <v>1.0539467487725114</v>
      </c>
      <c r="E707" s="2">
        <v>8.3438600180014089E-2</v>
      </c>
      <c r="G707" s="3">
        <v>44437.443755787041</v>
      </c>
      <c r="H707" s="4">
        <v>2037.4396859386152</v>
      </c>
      <c r="I707" s="2">
        <v>-95.47924733968604</v>
      </c>
      <c r="J707" s="4">
        <v>5.9414502137885812</v>
      </c>
      <c r="K707" s="2">
        <v>0.42709249583666409</v>
      </c>
      <c r="M707" s="3">
        <v>44422.442494212963</v>
      </c>
      <c r="N707" s="4">
        <v>2082.2150079829694</v>
      </c>
    </row>
    <row r="708" spans="1:14">
      <c r="A708" s="3">
        <v>44437.564693287037</v>
      </c>
      <c r="B708" s="4">
        <v>2047.1392384443088</v>
      </c>
      <c r="C708" s="2">
        <v>-48.772188288940363</v>
      </c>
      <c r="D708" s="4">
        <v>1.0611211026539451</v>
      </c>
      <c r="E708" s="2">
        <v>8.3438600180014089E-2</v>
      </c>
      <c r="G708" s="3">
        <v>44437.470630787044</v>
      </c>
      <c r="H708" s="4">
        <v>2029.0967562851931</v>
      </c>
      <c r="I708" s="2">
        <v>-94.631550760692107</v>
      </c>
      <c r="J708" s="4">
        <v>5.9171211003846125</v>
      </c>
      <c r="K708" s="2">
        <v>0.42709249583666409</v>
      </c>
      <c r="M708" s="3">
        <v>44422.469369212966</v>
      </c>
      <c r="N708" s="4">
        <v>2070.8334220329962</v>
      </c>
    </row>
    <row r="709" spans="1:14">
      <c r="A709" s="3">
        <v>44437.59156828704</v>
      </c>
      <c r="B709" s="4">
        <v>2032.1448992058645</v>
      </c>
      <c r="C709" s="2">
        <v>-48.769182810827587</v>
      </c>
      <c r="D709" s="4">
        <v>1.0533488859490587</v>
      </c>
      <c r="E709" s="2">
        <v>8.3438600180014089E-2</v>
      </c>
      <c r="G709" s="3">
        <v>44437.497517361116</v>
      </c>
      <c r="H709" s="4">
        <v>2034.8726306606393</v>
      </c>
      <c r="I709" s="2">
        <v>-94.925024794266548</v>
      </c>
      <c r="J709" s="4">
        <v>5.9339643327412066</v>
      </c>
      <c r="K709" s="2">
        <v>0.42709249583666409</v>
      </c>
      <c r="M709" s="3">
        <v>44422.482818287033</v>
      </c>
      <c r="N709" s="4">
        <v>1994.0424684804248</v>
      </c>
    </row>
    <row r="710" spans="1:14">
      <c r="A710" s="3">
        <v>44437.618443287036</v>
      </c>
      <c r="B710" s="4">
        <v>2060.1563021787824</v>
      </c>
      <c r="C710" s="2">
        <v>-48.401512655041529</v>
      </c>
      <c r="D710" s="4">
        <v>1.0678684116614838</v>
      </c>
      <c r="E710" s="2">
        <v>8.3438600180014089E-2</v>
      </c>
      <c r="G710" s="3">
        <v>44437.551278935185</v>
      </c>
      <c r="H710" s="4">
        <v>2050.5958442382425</v>
      </c>
      <c r="I710" s="2">
        <v>-96.263604199203556</v>
      </c>
      <c r="J710" s="4">
        <v>5.9798153541563792</v>
      </c>
      <c r="K710" s="2">
        <v>0.42709249583666409</v>
      </c>
      <c r="M710" s="3">
        <v>44422.496244212969</v>
      </c>
      <c r="N710" s="4">
        <v>2013.9254922831292</v>
      </c>
    </row>
    <row r="711" spans="1:14">
      <c r="A711" s="3">
        <v>44437.672193287035</v>
      </c>
      <c r="B711" s="4"/>
      <c r="C711" s="2"/>
      <c r="D711" s="4"/>
      <c r="E711" s="2"/>
      <c r="G711" s="3">
        <v>44437.605017361115</v>
      </c>
      <c r="H711" s="4">
        <v>2036.4482431149102</v>
      </c>
      <c r="I711" s="2">
        <v>-94.134889425144294</v>
      </c>
      <c r="J711" s="4">
        <v>0.22791806936411288</v>
      </c>
      <c r="K711" s="2">
        <v>0.44335595180395199</v>
      </c>
      <c r="M711" s="3">
        <v>44422.50968171296</v>
      </c>
      <c r="N711" s="4">
        <v>1977.3583278035835</v>
      </c>
    </row>
    <row r="712" spans="1:14">
      <c r="A712" s="3">
        <v>44437.699068287038</v>
      </c>
      <c r="B712" s="4">
        <v>2029.3385961342829</v>
      </c>
      <c r="C712" s="2">
        <v>-48.577341633641687</v>
      </c>
      <c r="D712" s="4">
        <v>1.2846022306531384</v>
      </c>
      <c r="E712" s="2">
        <v>0.12515790027001863</v>
      </c>
      <c r="G712" s="3">
        <v>44437.631880787041</v>
      </c>
      <c r="H712" s="4">
        <v>2032.2856916745809</v>
      </c>
      <c r="I712" s="2">
        <v>-95.485099165876946</v>
      </c>
      <c r="J712" s="4">
        <v>0.22745219909654471</v>
      </c>
      <c r="K712" s="2">
        <v>0.44335595180395199</v>
      </c>
      <c r="M712" s="3">
        <v>44422.53656828704</v>
      </c>
      <c r="N712" s="4">
        <v>1968.3450564034506</v>
      </c>
    </row>
    <row r="713" spans="1:14">
      <c r="A713" s="3">
        <v>44437.725943287034</v>
      </c>
      <c r="B713" s="4">
        <v>2019.9541810783317</v>
      </c>
      <c r="C713" s="2">
        <v>-48.804763206489625</v>
      </c>
      <c r="D713" s="4">
        <v>1.2786617530328861</v>
      </c>
      <c r="E713" s="2">
        <v>0.12515790027001863</v>
      </c>
      <c r="G713" s="3">
        <v>44437.658767361114</v>
      </c>
      <c r="H713" s="4">
        <v>2031.0049066160177</v>
      </c>
      <c r="I713" s="2">
        <v>-96.528107159499868</v>
      </c>
      <c r="J713" s="4">
        <v>0.22730885439883139</v>
      </c>
      <c r="K713" s="2">
        <v>0.44335595180395199</v>
      </c>
      <c r="M713" s="3">
        <v>44422.549994212968</v>
      </c>
      <c r="N713" s="4">
        <v>2022.3829495195973</v>
      </c>
    </row>
    <row r="714" spans="1:14">
      <c r="A714" s="3">
        <v>44437.752818287037</v>
      </c>
      <c r="B714" s="4"/>
      <c r="C714" s="2"/>
      <c r="D714" s="4"/>
      <c r="E714" s="2"/>
      <c r="G714" s="3">
        <v>44437.68563078704</v>
      </c>
      <c r="H714" s="4">
        <v>2038.8497150997152</v>
      </c>
      <c r="I714" s="2">
        <v>-95.527326210153177</v>
      </c>
      <c r="J714" s="4">
        <v>0.22818684067232523</v>
      </c>
      <c r="K714" s="2">
        <v>0.44335595180395199</v>
      </c>
      <c r="M714" s="3">
        <v>44422.563443287036</v>
      </c>
      <c r="N714" s="4">
        <v>1974.2899800928999</v>
      </c>
    </row>
    <row r="715" spans="1:14">
      <c r="A715" s="3">
        <v>44437.806579861113</v>
      </c>
      <c r="B715" s="4"/>
      <c r="C715" s="2"/>
      <c r="D715" s="4"/>
      <c r="E715" s="2"/>
      <c r="G715" s="3">
        <v>44437.739380787039</v>
      </c>
      <c r="H715" s="4">
        <v>2033.9342723004697</v>
      </c>
      <c r="I715" s="2">
        <v>-95.264249014545001</v>
      </c>
      <c r="J715" s="4">
        <v>8.284154834851611</v>
      </c>
      <c r="K715" s="2">
        <v>0.32385490578343762</v>
      </c>
      <c r="M715" s="3">
        <v>44422.576880787041</v>
      </c>
      <c r="N715" s="4">
        <v>2025.3139393015094</v>
      </c>
    </row>
    <row r="716" spans="1:14">
      <c r="A716" s="3">
        <v>44437.833454861109</v>
      </c>
      <c r="B716" s="4">
        <v>2043.0527701229794</v>
      </c>
      <c r="C716" s="2">
        <v>-48.646067887533341</v>
      </c>
      <c r="D716" s="4">
        <v>32.442826124684373</v>
      </c>
      <c r="E716" s="2">
        <v>0.26304372260139558</v>
      </c>
      <c r="G716" s="3">
        <v>44437.766267361112</v>
      </c>
      <c r="H716" s="4">
        <v>2035.8497652582157</v>
      </c>
      <c r="I716" s="2">
        <v>-94.979188458370416</v>
      </c>
      <c r="J716" s="4">
        <v>8.2919565816745742</v>
      </c>
      <c r="K716" s="2">
        <v>0.32385490578343762</v>
      </c>
      <c r="M716" s="3">
        <v>44422.603755787037</v>
      </c>
      <c r="N716" s="4">
        <v>2023.6170504804024</v>
      </c>
    </row>
    <row r="717" spans="1:14">
      <c r="A717" s="3">
        <v>44437.860329861112</v>
      </c>
      <c r="B717" s="4">
        <v>2025.2465759058941</v>
      </c>
      <c r="C717" s="2">
        <v>-48.777349110126003</v>
      </c>
      <c r="D717" s="4">
        <v>32.160071184931894</v>
      </c>
      <c r="E717" s="2">
        <v>0.26304372260139558</v>
      </c>
      <c r="G717" s="3">
        <v>44437.793142361115</v>
      </c>
      <c r="H717" s="4">
        <v>2015.5774647887324</v>
      </c>
      <c r="I717" s="2">
        <v>-95.299089749188639</v>
      </c>
      <c r="J717" s="4">
        <v>8.2093880944648632</v>
      </c>
      <c r="K717" s="2">
        <v>0.32385490578343762</v>
      </c>
      <c r="M717" s="3">
        <v>44422.617193287035</v>
      </c>
      <c r="N717" s="4">
        <v>2007.4999286156192</v>
      </c>
    </row>
    <row r="718" spans="1:14">
      <c r="A718" s="3">
        <v>44437.887204861108</v>
      </c>
      <c r="B718" s="4">
        <v>2033.0679883190062</v>
      </c>
      <c r="C718" s="2">
        <v>-48.880570224072848</v>
      </c>
      <c r="D718" s="4">
        <v>32.28427195286055</v>
      </c>
      <c r="E718" s="2">
        <v>0.26304372260139558</v>
      </c>
      <c r="G718" s="3">
        <v>44437.820017361111</v>
      </c>
      <c r="H718" s="4">
        <v>2040.7981220657275</v>
      </c>
      <c r="I718" s="2">
        <v>-96.43405307469871</v>
      </c>
      <c r="J718" s="4">
        <v>8.3121110943005672</v>
      </c>
      <c r="K718" s="2">
        <v>0.32385490578343762</v>
      </c>
      <c r="M718" s="3">
        <v>44422.63063078704</v>
      </c>
      <c r="N718" s="4">
        <v>2047.3734939759036</v>
      </c>
    </row>
    <row r="719" spans="1:14">
      <c r="A719" s="3">
        <v>44437.940954861107</v>
      </c>
      <c r="B719" s="4">
        <v>2057.8589860983939</v>
      </c>
      <c r="C719" s="2">
        <v>-48.736345903657067</v>
      </c>
      <c r="D719" s="4">
        <v>1.6958099236777586</v>
      </c>
      <c r="E719" s="2">
        <v>0</v>
      </c>
      <c r="G719" s="3">
        <v>44437.873767361118</v>
      </c>
      <c r="H719" s="4">
        <v>2052.8028753110311</v>
      </c>
      <c r="I719" s="2">
        <v>-97.131348517798031</v>
      </c>
      <c r="J719" s="4">
        <v>11.58076023466489</v>
      </c>
      <c r="K719" s="2">
        <v>6.7882250993911139E-2</v>
      </c>
      <c r="M719" s="3">
        <v>44422.644068287038</v>
      </c>
      <c r="N719" s="4">
        <v>2009.4254033217533</v>
      </c>
    </row>
    <row r="720" spans="1:14">
      <c r="A720" s="3">
        <v>44437.967829861111</v>
      </c>
      <c r="B720" s="4">
        <v>2060.2165986847581</v>
      </c>
      <c r="C720" s="2">
        <v>-48.759399793950564</v>
      </c>
      <c r="D720" s="4">
        <v>1.6977527501042302</v>
      </c>
      <c r="E720" s="2">
        <v>0</v>
      </c>
      <c r="G720" s="3">
        <v>44437.900642361114</v>
      </c>
      <c r="H720" s="4">
        <v>2049.9264583909312</v>
      </c>
      <c r="I720" s="2">
        <v>-98.410541644162237</v>
      </c>
      <c r="J720" s="4">
        <v>11.564533106825564</v>
      </c>
      <c r="K720" s="2">
        <v>6.7882250993911139E-2</v>
      </c>
      <c r="M720" s="3">
        <v>44422.670943287034</v>
      </c>
      <c r="N720" s="4">
        <v>2016.1645647932235</v>
      </c>
    </row>
    <row r="721" spans="1:14">
      <c r="A721" s="3">
        <v>44437.994704861114</v>
      </c>
      <c r="B721" s="4">
        <v>2050.280945642221</v>
      </c>
      <c r="C721" s="2">
        <v>-48.836580209281266</v>
      </c>
      <c r="D721" s="4">
        <v>1.6895651244498124</v>
      </c>
      <c r="E721" s="2">
        <v>0</v>
      </c>
      <c r="G721" s="3">
        <v>44437.927517361117</v>
      </c>
      <c r="H721" s="4">
        <v>2048.0088471108656</v>
      </c>
      <c r="I721" s="2">
        <v>-97.210506508290791</v>
      </c>
      <c r="J721" s="4">
        <v>11.553715021599352</v>
      </c>
      <c r="K721" s="2">
        <v>6.7882250993911139E-2</v>
      </c>
      <c r="M721" s="3">
        <v>44422.684380787039</v>
      </c>
      <c r="N721" s="4">
        <v>2016.83043610857</v>
      </c>
    </row>
    <row r="722" spans="1:14">
      <c r="A722" s="3">
        <v>44438.02157986111</v>
      </c>
      <c r="B722" s="4">
        <v>2065.2686256555398</v>
      </c>
      <c r="C722" s="2">
        <v>-48.80650991759402</v>
      </c>
      <c r="D722" s="4">
        <v>1.7019159495895275</v>
      </c>
      <c r="E722" s="2">
        <v>0</v>
      </c>
      <c r="G722" s="3">
        <v>44437.954392361113</v>
      </c>
      <c r="H722" s="4">
        <v>2059.3547138512577</v>
      </c>
      <c r="I722" s="2">
        <v>-97.878599948050322</v>
      </c>
      <c r="J722" s="4">
        <v>11.617722025854464</v>
      </c>
      <c r="K722" s="2">
        <v>6.7882250993911139E-2</v>
      </c>
      <c r="M722" s="3">
        <v>44422.697818287037</v>
      </c>
      <c r="N722" s="4">
        <v>2015.201827440156</v>
      </c>
    </row>
    <row r="723" spans="1:14">
      <c r="A723" s="3">
        <v>44438.075329861109</v>
      </c>
      <c r="B723" s="4">
        <v>2082.9307647499377</v>
      </c>
      <c r="C723" s="2">
        <v>-48.808026986742057</v>
      </c>
      <c r="D723" s="4">
        <v>2.6964132734400539</v>
      </c>
      <c r="E723" s="2">
        <v>3.6062445840515295E-2</v>
      </c>
      <c r="G723" s="3">
        <v>44438.008142361112</v>
      </c>
      <c r="H723" s="4">
        <v>2062.2621447488041</v>
      </c>
      <c r="I723" s="2">
        <v>-97.061236980981278</v>
      </c>
      <c r="J723" s="4">
        <v>9.3377132153864508</v>
      </c>
      <c r="K723" s="2">
        <v>0.8577205255792979</v>
      </c>
      <c r="M723" s="3">
        <v>44422.711255787042</v>
      </c>
      <c r="N723" s="4">
        <v>2009.1184812442818</v>
      </c>
    </row>
    <row r="724" spans="1:14">
      <c r="A724" s="3">
        <v>44438.102216435182</v>
      </c>
      <c r="B724" s="4">
        <v>2083.6041441291504</v>
      </c>
      <c r="C724" s="2">
        <v>-48.785974847249648</v>
      </c>
      <c r="D724" s="4">
        <v>2.6972849822490539</v>
      </c>
      <c r="E724" s="2">
        <v>3.6062445840515295E-2</v>
      </c>
      <c r="G724" s="3">
        <v>44438.035017361115</v>
      </c>
      <c r="H724" s="4">
        <v>2060.3430175105736</v>
      </c>
      <c r="I724" s="2">
        <v>-98.326475389242816</v>
      </c>
      <c r="J724" s="4">
        <v>9.3290236024679078</v>
      </c>
      <c r="K724" s="2">
        <v>0.8577205255792979</v>
      </c>
      <c r="M724" s="3">
        <v>44422.738130787038</v>
      </c>
      <c r="N724" s="4">
        <v>1993.5403324184203</v>
      </c>
    </row>
    <row r="725" spans="1:14">
      <c r="A725" s="3">
        <v>44438.129079861108</v>
      </c>
      <c r="B725" s="4">
        <v>2075.8602812682034</v>
      </c>
      <c r="C725" s="2">
        <v>-48.770939297595767</v>
      </c>
      <c r="D725" s="4">
        <v>2.6872603309455507</v>
      </c>
      <c r="E725" s="2">
        <v>3.6062445840515295E-2</v>
      </c>
      <c r="G725" s="3">
        <v>44438.061892361111</v>
      </c>
      <c r="H725" s="4">
        <v>2079.6942171627338</v>
      </c>
      <c r="I725" s="2">
        <v>-99.813500162892325</v>
      </c>
      <c r="J725" s="4">
        <v>9.4166438660632359</v>
      </c>
      <c r="K725" s="2">
        <v>0.8577205255792979</v>
      </c>
      <c r="M725" s="3">
        <v>44422.751568287036</v>
      </c>
      <c r="N725" s="4">
        <v>1984.7319769381043</v>
      </c>
    </row>
    <row r="726" spans="1:14">
      <c r="A726" s="3">
        <v>44438.155954861111</v>
      </c>
      <c r="B726" s="4">
        <v>2080.2372472330867</v>
      </c>
      <c r="C726" s="2">
        <v>-48.606550621380066</v>
      </c>
      <c r="D726" s="4">
        <v>2.692926438204053</v>
      </c>
      <c r="E726" s="2">
        <v>3.6062445840515295E-2</v>
      </c>
      <c r="G726" s="3">
        <v>44438.088767361114</v>
      </c>
      <c r="H726" s="4">
        <v>2081.6133444009647</v>
      </c>
      <c r="I726" s="2">
        <v>-100.13033782773236</v>
      </c>
      <c r="J726" s="4">
        <v>9.4253334789817806</v>
      </c>
      <c r="K726" s="2">
        <v>0.8577205255792979</v>
      </c>
      <c r="M726" s="3">
        <v>44422.764994212965</v>
      </c>
      <c r="N726" s="4">
        <v>1984.9029429704178</v>
      </c>
    </row>
    <row r="727" spans="1:14">
      <c r="A727" s="3">
        <v>44438.20970486111</v>
      </c>
      <c r="B727" s="4">
        <v>2084.8391637514574</v>
      </c>
      <c r="C727" s="2">
        <v>-48.744886049328095</v>
      </c>
      <c r="D727" s="4">
        <v>5.4027129815397599</v>
      </c>
      <c r="E727" s="2">
        <v>1.0606601717798614E-2</v>
      </c>
      <c r="G727" s="3">
        <v>44438.142517361113</v>
      </c>
      <c r="H727" s="4">
        <v>2072.9841332491319</v>
      </c>
      <c r="I727" s="2">
        <v>-98.84528548894906</v>
      </c>
      <c r="J727" s="4">
        <v>5.0912638197151541</v>
      </c>
      <c r="K727" s="2">
        <v>0.62296107422534852</v>
      </c>
      <c r="M727" s="3">
        <v>44422.778443287039</v>
      </c>
      <c r="N727" s="4">
        <v>1954.2717872968981</v>
      </c>
    </row>
    <row r="728" spans="1:14">
      <c r="A728" s="3">
        <v>44438.236568287037</v>
      </c>
      <c r="B728" s="4"/>
      <c r="C728" s="2"/>
      <c r="D728" s="4"/>
      <c r="E728" s="2"/>
      <c r="G728" s="3">
        <v>44438.169392361116</v>
      </c>
      <c r="H728" s="4">
        <v>2070.7484212188192</v>
      </c>
      <c r="I728" s="2">
        <v>-97.941067418826648</v>
      </c>
      <c r="J728" s="4">
        <v>5.0857728950193666</v>
      </c>
      <c r="K728" s="2">
        <v>0.62296107422534852</v>
      </c>
      <c r="M728" s="3">
        <v>44422.805318287035</v>
      </c>
      <c r="N728" s="4">
        <v>1951.765569161862</v>
      </c>
    </row>
    <row r="729" spans="1:14">
      <c r="A729" s="3">
        <v>44438.26344328704</v>
      </c>
      <c r="B729" s="4"/>
      <c r="C729" s="2"/>
      <c r="D729" s="4"/>
      <c r="E729" s="2"/>
      <c r="G729" s="3">
        <v>44438.196267361112</v>
      </c>
      <c r="H729" s="4">
        <v>2064.0412851278816</v>
      </c>
      <c r="I729" s="2">
        <v>-99.086128619776034</v>
      </c>
      <c r="J729" s="4">
        <v>5.0693001209320059</v>
      </c>
      <c r="K729" s="2">
        <v>0.62296107422534852</v>
      </c>
      <c r="M729" s="3">
        <v>44422.818755787041</v>
      </c>
      <c r="N729" s="4">
        <v>1985.4401156597171</v>
      </c>
    </row>
    <row r="730" spans="1:14">
      <c r="A730" s="3">
        <v>44438.290329861113</v>
      </c>
      <c r="B730" s="4">
        <v>2071.8647342995168</v>
      </c>
      <c r="C730" s="2">
        <v>-48.665697319858282</v>
      </c>
      <c r="D730" s="4">
        <v>5.369090666856291</v>
      </c>
      <c r="E730" s="2">
        <v>1.0606601717798614E-2</v>
      </c>
      <c r="G730" s="3">
        <v>44438.223130787039</v>
      </c>
      <c r="H730" s="4">
        <v>2059.5698610672562</v>
      </c>
      <c r="I730" s="2">
        <v>-99.814995989384101</v>
      </c>
      <c r="J730" s="4">
        <v>5.0583182715404318</v>
      </c>
      <c r="K730" s="2">
        <v>0.62296107422534852</v>
      </c>
      <c r="M730" s="3">
        <v>44422.832193287039</v>
      </c>
      <c r="N730" s="4">
        <v>1966.995663982465</v>
      </c>
    </row>
    <row r="731" spans="1:14">
      <c r="A731" s="3">
        <v>44438.344091435181</v>
      </c>
      <c r="B731" s="4">
        <v>2012.4981103866442</v>
      </c>
      <c r="C731" s="2">
        <v>-48.713237616927195</v>
      </c>
      <c r="D731" s="4">
        <v>13.120035530439507</v>
      </c>
      <c r="E731" s="2">
        <v>0.22910259710444003</v>
      </c>
      <c r="G731" s="3">
        <v>44438.276880787038</v>
      </c>
      <c r="H731" s="4">
        <v>2066.7733554449969</v>
      </c>
      <c r="I731" s="2">
        <v>-98.454630742145156</v>
      </c>
      <c r="J731" s="4">
        <v>3.9239201977072349</v>
      </c>
      <c r="K731" s="2">
        <v>0.74882608127655204</v>
      </c>
      <c r="M731" s="3">
        <v>44422.845630787044</v>
      </c>
      <c r="N731" s="4">
        <v>1997.9087657890732</v>
      </c>
    </row>
    <row r="732" spans="1:14">
      <c r="A732" s="3">
        <v>44438.370966435185</v>
      </c>
      <c r="B732" s="4"/>
      <c r="C732" s="2"/>
      <c r="D732" s="4"/>
      <c r="E732" s="2"/>
      <c r="G732" s="3">
        <v>44438.303778935187</v>
      </c>
      <c r="H732" s="4">
        <v>2063.4184632393585</v>
      </c>
      <c r="I732" s="2">
        <v>-98.572806282365335</v>
      </c>
      <c r="J732" s="4">
        <v>3.9175506897724857</v>
      </c>
      <c r="K732" s="2">
        <v>0.74882608127655204</v>
      </c>
      <c r="M732" s="3">
        <v>44422.872494212963</v>
      </c>
      <c r="N732" s="4">
        <v>1988.5187947040024</v>
      </c>
    </row>
    <row r="733" spans="1:14">
      <c r="A733" s="3">
        <v>44438.424716435184</v>
      </c>
      <c r="B733" s="4">
        <v>2077.189750404917</v>
      </c>
      <c r="C733" s="2">
        <v>-48.205117117713414</v>
      </c>
      <c r="D733" s="4">
        <v>13.541778344100623</v>
      </c>
      <c r="E733" s="2">
        <v>0.22910259710444003</v>
      </c>
      <c r="G733" s="3">
        <v>44438.330642361114</v>
      </c>
      <c r="H733" s="4">
        <v>2027.9524599226095</v>
      </c>
      <c r="I733" s="2">
        <v>-95.104565204655771</v>
      </c>
      <c r="J733" s="4">
        <v>3.8502158916051368</v>
      </c>
      <c r="K733" s="2">
        <v>0.74882608127655204</v>
      </c>
      <c r="M733" s="3">
        <v>44422.885943287038</v>
      </c>
      <c r="N733" s="4">
        <v>2042.796822013371</v>
      </c>
    </row>
    <row r="734" spans="1:14">
      <c r="A734" s="3">
        <v>44438.45157986111</v>
      </c>
      <c r="B734" s="4">
        <v>2052.8253665019315</v>
      </c>
      <c r="C734" s="2">
        <v>-48.36246409675983</v>
      </c>
      <c r="D734" s="4">
        <v>13.382940141552933</v>
      </c>
      <c r="E734" s="2">
        <v>0.22910259710444003</v>
      </c>
      <c r="G734" s="3">
        <v>44438.357528935187</v>
      </c>
      <c r="H734" s="4">
        <v>2023.9585406301826</v>
      </c>
      <c r="I734" s="2">
        <v>-94.657186373822583</v>
      </c>
      <c r="J734" s="4">
        <v>3.8426331440637682</v>
      </c>
      <c r="K734" s="2">
        <v>0.74882608127655204</v>
      </c>
      <c r="M734" s="3">
        <v>44422.899380787043</v>
      </c>
      <c r="N734" s="4">
        <v>2014.9954344848577</v>
      </c>
    </row>
    <row r="735" spans="1:14">
      <c r="A735" s="3">
        <v>44438.478454861113</v>
      </c>
      <c r="B735" s="4">
        <v>2061.5629386602436</v>
      </c>
      <c r="C735" s="2">
        <v>-48.348433155953195</v>
      </c>
      <c r="D735" s="4">
        <v>13.439902807294173</v>
      </c>
      <c r="E735" s="2">
        <v>0.22910259710444003</v>
      </c>
      <c r="G735" s="3">
        <v>44438.411278935186</v>
      </c>
      <c r="H735" s="4">
        <v>2017.5682697622995</v>
      </c>
      <c r="I735" s="2">
        <v>-94.497860422275821</v>
      </c>
      <c r="J735" s="4">
        <v>3.8305007479975788</v>
      </c>
      <c r="K735" s="2">
        <v>0.74882608127655204</v>
      </c>
      <c r="M735" s="3">
        <v>44422.912818287034</v>
      </c>
      <c r="N735" s="4">
        <v>2015.3556825888963</v>
      </c>
    </row>
    <row r="736" spans="1:14">
      <c r="A736" s="3">
        <v>44438.532204861112</v>
      </c>
      <c r="B736" s="4">
        <v>2042.5755222392954</v>
      </c>
      <c r="C736" s="2">
        <v>-48.428609960562795</v>
      </c>
      <c r="D736" s="4">
        <v>13.316118552894933</v>
      </c>
      <c r="E736" s="2">
        <v>0.22910259710444003</v>
      </c>
      <c r="G736" s="3">
        <v>44438.465017361115</v>
      </c>
      <c r="H736" s="4">
        <v>2016.8374411520354</v>
      </c>
      <c r="I736" s="2">
        <v>-94.209971694696051</v>
      </c>
      <c r="J736" s="4">
        <v>9.3656614937477656</v>
      </c>
      <c r="K736" s="2">
        <v>0.24253762594697825</v>
      </c>
      <c r="M736" s="3">
        <v>44422.953130787042</v>
      </c>
      <c r="N736" s="4">
        <v>2035.0068482727138</v>
      </c>
    </row>
    <row r="737" spans="1:14">
      <c r="A737" s="3">
        <v>44438.559079861108</v>
      </c>
      <c r="B737" s="4">
        <v>2041.3993106025994</v>
      </c>
      <c r="C737" s="2">
        <v>-48.526826546209669</v>
      </c>
      <c r="D737" s="4">
        <v>13.308450501737457</v>
      </c>
      <c r="E737" s="2">
        <v>0.22910259710444003</v>
      </c>
      <c r="G737" s="3">
        <v>44438.491903935188</v>
      </c>
      <c r="H737" s="4">
        <v>2018.4381057878702</v>
      </c>
      <c r="I737" s="2">
        <v>-93.42527493176965</v>
      </c>
      <c r="J737" s="4">
        <v>9.3730945584253433</v>
      </c>
      <c r="K737" s="2">
        <v>0.24253762594697825</v>
      </c>
      <c r="M737" s="3">
        <v>44422.96656828704</v>
      </c>
      <c r="N737" s="4">
        <v>2087.8786939250072</v>
      </c>
    </row>
    <row r="738" spans="1:14">
      <c r="A738" s="3">
        <v>44438.585954861112</v>
      </c>
      <c r="B738" s="4">
        <v>2030.4773454047095</v>
      </c>
      <c r="C738" s="2">
        <v>-48.601992300531222</v>
      </c>
      <c r="D738" s="4">
        <v>13.237247169560908</v>
      </c>
      <c r="E738" s="2">
        <v>0.22910259710444003</v>
      </c>
      <c r="G738" s="3">
        <v>44438.518755787038</v>
      </c>
      <c r="H738" s="4">
        <v>2018.2780393242867</v>
      </c>
      <c r="I738" s="2">
        <v>-94.022235103565748</v>
      </c>
      <c r="J738" s="4">
        <v>9.3723512519575856</v>
      </c>
      <c r="K738" s="2">
        <v>0.24253762594697825</v>
      </c>
      <c r="M738" s="3">
        <v>44422.993443287036</v>
      </c>
      <c r="N738" s="4">
        <v>2112.5757194070343</v>
      </c>
    </row>
    <row r="739" spans="1:14">
      <c r="A739" s="3">
        <v>44438.612841435184</v>
      </c>
      <c r="B739" s="4">
        <v>2031.9896175090328</v>
      </c>
      <c r="C739" s="2">
        <v>-48.479722673501499</v>
      </c>
      <c r="D739" s="4">
        <v>13.24710609247766</v>
      </c>
      <c r="E739" s="2">
        <v>0.22910259710444003</v>
      </c>
      <c r="G739" s="3">
        <v>44438.545642361118</v>
      </c>
      <c r="H739" s="4">
        <v>2004.5123234561063</v>
      </c>
      <c r="I739" s="2">
        <v>-94.41669288492939</v>
      </c>
      <c r="J739" s="4">
        <v>9.3084268957304186</v>
      </c>
      <c r="K739" s="2">
        <v>0.24253762594697825</v>
      </c>
      <c r="M739" s="3">
        <v>44423.006880787041</v>
      </c>
      <c r="N739" s="4">
        <v>2096.0626673808247</v>
      </c>
    </row>
    <row r="740" spans="1:14">
      <c r="A740" s="3">
        <v>44438.666591435183</v>
      </c>
      <c r="B740" s="4">
        <v>2012.8224329896907</v>
      </c>
      <c r="C740" s="2">
        <v>-48.590950119842304</v>
      </c>
      <c r="D740" s="4">
        <v>7.0430369898130394</v>
      </c>
      <c r="E740" s="2">
        <v>0.14566399692442594</v>
      </c>
      <c r="G740" s="3">
        <v>44438.599403935186</v>
      </c>
      <c r="H740" s="4">
        <v>2025.6413056379822</v>
      </c>
      <c r="I740" s="2">
        <v>-94.575486173365732</v>
      </c>
      <c r="J740" s="4">
        <v>9.1806070014579753</v>
      </c>
      <c r="K740" s="2">
        <v>4.3133513652384381E-2</v>
      </c>
      <c r="M740" s="3">
        <v>44423.020341435185</v>
      </c>
      <c r="N740" s="4">
        <v>2116.6918903207052</v>
      </c>
    </row>
    <row r="741" spans="1:14">
      <c r="A741" s="3">
        <v>44438.69345486111</v>
      </c>
      <c r="B741" s="4">
        <v>2011.9882061855669</v>
      </c>
      <c r="C741" s="2">
        <v>-48.720227185090373</v>
      </c>
      <c r="D741" s="4">
        <v>7.0401179592303915</v>
      </c>
      <c r="E741" s="2">
        <v>0.14566399692442594</v>
      </c>
      <c r="G741" s="3">
        <v>44438.626278935189</v>
      </c>
      <c r="H741" s="4">
        <v>2022.5998021760633</v>
      </c>
      <c r="I741" s="2">
        <v>-93.890825247575421</v>
      </c>
      <c r="J741" s="4">
        <v>9.1668223062605918</v>
      </c>
      <c r="K741" s="2">
        <v>4.3133513652384381E-2</v>
      </c>
      <c r="M741" s="3">
        <v>44423.033755787037</v>
      </c>
      <c r="N741" s="4">
        <v>2094.20514193894</v>
      </c>
    </row>
    <row r="742" spans="1:14">
      <c r="A742" s="3">
        <v>44438.720353009259</v>
      </c>
      <c r="B742" s="4">
        <v>2021.4983917525774</v>
      </c>
      <c r="C742" s="2">
        <v>-48.45666231563122</v>
      </c>
      <c r="D742" s="4">
        <v>7.0733949078725793</v>
      </c>
      <c r="E742" s="2">
        <v>0.14566399692442594</v>
      </c>
      <c r="G742" s="3">
        <v>44438.653153935185</v>
      </c>
      <c r="H742" s="4">
        <v>2013.315212660732</v>
      </c>
      <c r="I742" s="2">
        <v>-92.230337886721657</v>
      </c>
      <c r="J742" s="4">
        <v>9.1247427103948926</v>
      </c>
      <c r="K742" s="2">
        <v>4.3133513652384381E-2</v>
      </c>
      <c r="M742" s="3">
        <v>44423.06063078704</v>
      </c>
      <c r="N742" s="4">
        <v>2097.6106052490627</v>
      </c>
    </row>
    <row r="743" spans="1:14">
      <c r="A743" s="3">
        <v>44438.747204861109</v>
      </c>
      <c r="B743" s="4">
        <v>2015.9924948453609</v>
      </c>
      <c r="C743" s="2">
        <v>-48.670119795459335</v>
      </c>
      <c r="D743" s="4">
        <v>7.054129306027102</v>
      </c>
      <c r="E743" s="2">
        <v>0.14566399692442594</v>
      </c>
      <c r="G743" s="3">
        <v>44438.680017361112</v>
      </c>
      <c r="H743" s="4">
        <v>2024.8409099901089</v>
      </c>
      <c r="I743" s="2">
        <v>-94.185155599340462</v>
      </c>
      <c r="J743" s="4">
        <v>9.1769794500902435</v>
      </c>
      <c r="K743" s="2">
        <v>4.3133513652384381E-2</v>
      </c>
      <c r="M743" s="3">
        <v>44423.074068287038</v>
      </c>
      <c r="N743" s="4">
        <v>2107.8297161936562</v>
      </c>
    </row>
    <row r="744" spans="1:14">
      <c r="A744" s="3">
        <v>44438.800966435185</v>
      </c>
      <c r="B744" s="4">
        <v>2025.083590821077</v>
      </c>
      <c r="C744" s="2">
        <v>-48.72877523299114</v>
      </c>
      <c r="D744" s="4">
        <v>4.3655223963208947</v>
      </c>
      <c r="E744" s="2">
        <v>5.1618795026618251E-2</v>
      </c>
      <c r="G744" s="3">
        <v>44438.733767361111</v>
      </c>
      <c r="H744" s="4">
        <v>2022.4414027060077</v>
      </c>
      <c r="I744" s="2">
        <v>-95.576211883496143</v>
      </c>
      <c r="J744" s="4">
        <v>0.56411267027181378</v>
      </c>
      <c r="K744" s="2">
        <v>5.6568542494992938E-3</v>
      </c>
      <c r="M744" s="3">
        <v>44423.087505787043</v>
      </c>
      <c r="N744" s="4">
        <v>2121.7584359935727</v>
      </c>
    </row>
    <row r="745" spans="1:14">
      <c r="A745" s="3">
        <v>44438.827841435188</v>
      </c>
      <c r="B745" s="4">
        <v>2051.7535533308615</v>
      </c>
      <c r="C745" s="2">
        <v>-48.647595577160594</v>
      </c>
      <c r="D745" s="4">
        <v>4.4230154890372786</v>
      </c>
      <c r="E745" s="2">
        <v>5.1618795026618251E-2</v>
      </c>
      <c r="G745" s="3">
        <v>44438.760653935191</v>
      </c>
      <c r="H745" s="4">
        <v>2013.5038460021301</v>
      </c>
      <c r="I745" s="2">
        <v>-94.389359404602217</v>
      </c>
      <c r="J745" s="4">
        <v>0.56161974811783477</v>
      </c>
      <c r="K745" s="2">
        <v>5.6568542494992938E-3</v>
      </c>
      <c r="M745" s="3">
        <v>44423.100943287034</v>
      </c>
      <c r="N745" s="4">
        <v>2118.9549248747912</v>
      </c>
    </row>
    <row r="746" spans="1:14">
      <c r="A746" s="3">
        <v>44438.854716435184</v>
      </c>
      <c r="B746" s="4">
        <v>2064.0884109916365</v>
      </c>
      <c r="C746" s="2">
        <v>-48.638575615401578</v>
      </c>
      <c r="D746" s="4">
        <v>4.449606044418605</v>
      </c>
      <c r="E746" s="2">
        <v>5.1618795026618251E-2</v>
      </c>
      <c r="G746" s="3">
        <v>44438.787517361117</v>
      </c>
      <c r="H746" s="4">
        <v>2031.8577570904501</v>
      </c>
      <c r="I746" s="2">
        <v>-93.415612881918491</v>
      </c>
      <c r="J746" s="4">
        <v>0.56673914182689877</v>
      </c>
      <c r="K746" s="2">
        <v>5.6568542494992938E-3</v>
      </c>
      <c r="M746" s="3">
        <v>44423.127829861107</v>
      </c>
      <c r="N746" s="4">
        <v>2161.0717863105174</v>
      </c>
    </row>
    <row r="747" spans="1:14">
      <c r="A747" s="3">
        <v>44438.881603009257</v>
      </c>
      <c r="B747" s="4">
        <v>2101.0929839739629</v>
      </c>
      <c r="C747" s="2">
        <v>-48.545369343892361</v>
      </c>
      <c r="D747" s="4">
        <v>4.5293777105625876</v>
      </c>
      <c r="E747" s="2">
        <v>5.1618795026618251E-2</v>
      </c>
      <c r="G747" s="3">
        <v>44438.81440393519</v>
      </c>
      <c r="H747" s="4">
        <v>2028.0273756459314</v>
      </c>
      <c r="I747" s="2">
        <v>-95.108855751807269</v>
      </c>
      <c r="J747" s="4">
        <v>0.56567074661805072</v>
      </c>
      <c r="K747" s="2">
        <v>5.6568542494992938E-3</v>
      </c>
      <c r="M747" s="3">
        <v>44423.141255787043</v>
      </c>
      <c r="N747" s="4">
        <v>2154.341418412454</v>
      </c>
    </row>
    <row r="748" spans="1:14">
      <c r="A748" s="3">
        <v>44438.935341435186</v>
      </c>
      <c r="B748" s="4">
        <v>2070.2909090909088</v>
      </c>
      <c r="C748" s="2">
        <v>-48.689698497039643</v>
      </c>
      <c r="D748" s="4">
        <v>2.2934997382885194</v>
      </c>
      <c r="E748" s="2">
        <v>8.5559920523573821E-2</v>
      </c>
      <c r="G748" s="3">
        <v>44438.868153935189</v>
      </c>
      <c r="H748" s="4">
        <v>2070.9043334122657</v>
      </c>
      <c r="I748" s="2">
        <v>-97.805102838280646</v>
      </c>
      <c r="J748" s="4">
        <v>0.92468260942115954</v>
      </c>
      <c r="K748" s="2">
        <v>0.16970562748477783</v>
      </c>
      <c r="M748" s="3">
        <v>44423.15470486111</v>
      </c>
      <c r="N748" s="4">
        <v>2157.2971619365608</v>
      </c>
    </row>
    <row r="749" spans="1:14">
      <c r="A749" s="3">
        <v>44438.962216435182</v>
      </c>
      <c r="B749" s="4">
        <v>2079.4655122655117</v>
      </c>
      <c r="C749" s="2">
        <v>-48.650611008184953</v>
      </c>
      <c r="D749" s="4">
        <v>2.3036635031427504</v>
      </c>
      <c r="E749" s="2">
        <v>8.5559920523573821E-2</v>
      </c>
      <c r="G749" s="3">
        <v>44438.895028935185</v>
      </c>
      <c r="H749" s="4">
        <v>2088.9482989975531</v>
      </c>
      <c r="I749" s="2">
        <v>-100.20550583951677</v>
      </c>
      <c r="J749" s="4">
        <v>0.93273944764034333</v>
      </c>
      <c r="K749" s="2">
        <v>0.16970562748477783</v>
      </c>
      <c r="M749" s="3">
        <v>44423.168130787039</v>
      </c>
      <c r="N749" s="4">
        <v>2174.2487026715357</v>
      </c>
    </row>
    <row r="750" spans="1:14">
      <c r="A750" s="3">
        <v>44438.989091435185</v>
      </c>
      <c r="B750" s="4">
        <v>2102.9858585858583</v>
      </c>
      <c r="C750" s="2">
        <v>-48.670655874264263</v>
      </c>
      <c r="D750" s="4">
        <v>2.329719700314508</v>
      </c>
      <c r="E750" s="2">
        <v>8.5559920523573821E-2</v>
      </c>
      <c r="G750" s="3">
        <v>44438.921903935188</v>
      </c>
      <c r="H750" s="4">
        <v>2088.7886178861786</v>
      </c>
      <c r="I750" s="2">
        <v>-100.67398009558214</v>
      </c>
      <c r="J750" s="4">
        <v>0.93266814818707611</v>
      </c>
      <c r="K750" s="2">
        <v>0.16970562748477783</v>
      </c>
      <c r="M750" s="3">
        <v>44423.195005787042</v>
      </c>
      <c r="N750" s="4">
        <v>2113.2826446280992</v>
      </c>
    </row>
    <row r="751" spans="1:14">
      <c r="A751" s="3">
        <v>44439.015966435181</v>
      </c>
      <c r="B751" s="4">
        <v>2143.5209235209231</v>
      </c>
      <c r="C751" s="2">
        <v>-48.659631197920618</v>
      </c>
      <c r="D751" s="4">
        <v>2.3746250613977495</v>
      </c>
      <c r="E751" s="2">
        <v>8.5559920523573821E-2</v>
      </c>
      <c r="G751" s="3">
        <v>44438.948778935192</v>
      </c>
      <c r="H751" s="4">
        <v>2068.6687978530267</v>
      </c>
      <c r="I751" s="2">
        <v>-99.341360759071705</v>
      </c>
      <c r="J751" s="4">
        <v>0.92368441707542004</v>
      </c>
      <c r="K751" s="2">
        <v>0.16970562748477783</v>
      </c>
      <c r="M751" s="3">
        <v>44423.208454861109</v>
      </c>
      <c r="N751" s="4">
        <v>2083.0442779291552</v>
      </c>
    </row>
    <row r="752" spans="1:14">
      <c r="A752" s="3">
        <v>44439.069716435188</v>
      </c>
      <c r="B752" s="4">
        <v>2157.7569074262456</v>
      </c>
      <c r="C752" s="2">
        <v>-49.219188772324486</v>
      </c>
      <c r="D752" s="4">
        <v>37.375798735247763</v>
      </c>
      <c r="E752" s="2">
        <v>0.37193816690412135</v>
      </c>
      <c r="G752" s="3">
        <v>44439.002528935191</v>
      </c>
      <c r="H752" s="4">
        <v>2140.2103846762702</v>
      </c>
      <c r="I752" s="2">
        <v>-103.47046012332996</v>
      </c>
      <c r="J752" s="4">
        <v>7.4266385248193441</v>
      </c>
      <c r="K752" s="2">
        <v>0.83085046789418127</v>
      </c>
      <c r="M752" s="3">
        <v>44423.221880787038</v>
      </c>
      <c r="N752" s="4">
        <v>2087.931962329425</v>
      </c>
    </row>
    <row r="753" spans="1:14">
      <c r="A753" s="3">
        <v>44439.096591435184</v>
      </c>
      <c r="B753" s="4">
        <v>2150.8420752797556</v>
      </c>
      <c r="C753" s="2">
        <v>-49.40456425127244</v>
      </c>
      <c r="D753" s="4">
        <v>37.256022789354255</v>
      </c>
      <c r="E753" s="2">
        <v>0.37193816690412135</v>
      </c>
      <c r="G753" s="3">
        <v>44439.029403935187</v>
      </c>
      <c r="H753" s="4">
        <v>2141.4913724869398</v>
      </c>
      <c r="I753" s="2">
        <v>-105.46839401855969</v>
      </c>
      <c r="J753" s="4">
        <v>7.431083617457273</v>
      </c>
      <c r="K753" s="2">
        <v>0.83085046789418127</v>
      </c>
      <c r="M753" s="3">
        <v>44423.235329861112</v>
      </c>
      <c r="N753" s="4">
        <v>2089.5408719346051</v>
      </c>
    </row>
    <row r="754" spans="1:14">
      <c r="A754" s="3">
        <v>44439.123466435187</v>
      </c>
      <c r="B754" s="4">
        <v>2155.7812410986776</v>
      </c>
      <c r="C754" s="2">
        <v>-49.359472918555376</v>
      </c>
      <c r="D754" s="4">
        <v>37.341577036421057</v>
      </c>
      <c r="E754" s="2">
        <v>0.37193816690412135</v>
      </c>
      <c r="G754" s="3">
        <v>44439.05627893519</v>
      </c>
      <c r="H754" s="4">
        <v>2189.0480449580496</v>
      </c>
      <c r="I754" s="2">
        <v>-109.48643760806775</v>
      </c>
      <c r="J754" s="4">
        <v>7.5961076816403752</v>
      </c>
      <c r="K754" s="2">
        <v>0.83085046789418127</v>
      </c>
      <c r="M754" s="3">
        <v>44423.262204861108</v>
      </c>
      <c r="N754" s="4">
        <v>2133.4420980926429</v>
      </c>
    </row>
    <row r="755" spans="1:14">
      <c r="A755" s="3">
        <v>44439.150341435183</v>
      </c>
      <c r="B755" s="4">
        <v>2201.550844354018</v>
      </c>
      <c r="C755" s="2">
        <v>-49.406568310504326</v>
      </c>
      <c r="D755" s="4">
        <v>38.134379725906697</v>
      </c>
      <c r="E755" s="2">
        <v>0.37193816690412135</v>
      </c>
      <c r="G755" s="3">
        <v>44439.083153935186</v>
      </c>
      <c r="H755" s="4">
        <v>2184.4044641443725</v>
      </c>
      <c r="I755" s="2">
        <v>-108.83383552178235</v>
      </c>
      <c r="J755" s="4">
        <v>7.579994220827885</v>
      </c>
      <c r="K755" s="2">
        <v>0.83085046789418127</v>
      </c>
      <c r="M755" s="3">
        <v>44423.275630787037</v>
      </c>
      <c r="N755" s="4">
        <v>2060.697583278903</v>
      </c>
    </row>
    <row r="756" spans="1:14">
      <c r="G756" s="3">
        <v>44439.136903935185</v>
      </c>
      <c r="H756" s="4">
        <v>2202.5153583617748</v>
      </c>
      <c r="I756" s="2">
        <v>-110.25835148206379</v>
      </c>
      <c r="J756" s="4">
        <v>0.98891248230174345</v>
      </c>
      <c r="K756" s="2">
        <v>1.0083342699720081</v>
      </c>
      <c r="M756" s="3">
        <v>44423.289079861112</v>
      </c>
      <c r="N756" s="4">
        <v>2036.7806539509536</v>
      </c>
    </row>
    <row r="757" spans="1:14">
      <c r="G757" s="3">
        <v>44439.163767361111</v>
      </c>
      <c r="H757" s="4">
        <v>2248.5984601952537</v>
      </c>
      <c r="I757" s="2">
        <v>-114.39722983717496</v>
      </c>
      <c r="J757" s="4">
        <v>1.0096034411426416</v>
      </c>
      <c r="K757" s="2">
        <v>1.0083342699720081</v>
      </c>
      <c r="M757" s="3">
        <v>44423.302517361117</v>
      </c>
      <c r="N757" s="4">
        <v>2029.7622468974525</v>
      </c>
    </row>
    <row r="758" spans="1:14">
      <c r="G758" s="3">
        <v>44439.190653935191</v>
      </c>
      <c r="H758" s="4">
        <v>2275.4133661401697</v>
      </c>
      <c r="I758" s="2">
        <v>-117.04843482433935</v>
      </c>
      <c r="J758" s="4">
        <v>1.0216431279943141</v>
      </c>
      <c r="K758" s="2">
        <v>1.0083342699720081</v>
      </c>
      <c r="M758" s="3">
        <v>44423.329380787043</v>
      </c>
      <c r="N758" s="4">
        <v>2074.9993468321359</v>
      </c>
    </row>
    <row r="759" spans="1:14">
      <c r="G759" s="3">
        <v>44439.217540509264</v>
      </c>
      <c r="H759" s="4">
        <v>2262.4073339153902</v>
      </c>
      <c r="I759" s="2">
        <v>-118.5540574096425</v>
      </c>
      <c r="J759" s="4">
        <v>1.0158035194015866</v>
      </c>
      <c r="K759" s="2">
        <v>1.0083342699720081</v>
      </c>
      <c r="M759" s="3">
        <v>44423.342829861111</v>
      </c>
      <c r="N759" s="4">
        <v>2056.4265741102854</v>
      </c>
    </row>
    <row r="760" spans="1:14">
      <c r="G760" s="3">
        <v>44439.271267361117</v>
      </c>
      <c r="H760" s="4">
        <v>2224.0315104373362</v>
      </c>
      <c r="I760" s="2">
        <v>-112.59069390207416</v>
      </c>
      <c r="J760" s="4">
        <v>0.9985730693563788</v>
      </c>
      <c r="K760" s="2">
        <v>1.0083342699720081</v>
      </c>
      <c r="M760" s="3">
        <v>44423.356255787039</v>
      </c>
      <c r="N760" s="4">
        <v>2051.0594382756367</v>
      </c>
    </row>
    <row r="761" spans="1:14">
      <c r="G761" s="3">
        <v>44439.325028935185</v>
      </c>
      <c r="H761" s="4">
        <v>2161.182623132263</v>
      </c>
      <c r="I761" s="2">
        <v>-106.65188365468944</v>
      </c>
      <c r="J761" s="4">
        <v>13.048002523956702</v>
      </c>
      <c r="K761" s="2">
        <v>0.28991378028648207</v>
      </c>
      <c r="M761" s="3">
        <v>44423.369693287037</v>
      </c>
      <c r="N761" s="4">
        <v>2069.2829487680879</v>
      </c>
    </row>
    <row r="762" spans="1:14">
      <c r="G762" s="3">
        <v>44439.351903935189</v>
      </c>
      <c r="H762" s="4">
        <v>2103.2866629773102</v>
      </c>
      <c r="I762" s="2">
        <v>-102.69039152593382</v>
      </c>
      <c r="J762" s="4">
        <v>12.698459349704331</v>
      </c>
      <c r="K762" s="2">
        <v>0.28991378028648207</v>
      </c>
      <c r="M762" s="3">
        <v>44423.39657986111</v>
      </c>
      <c r="N762" s="4">
        <v>2124.6642549863127</v>
      </c>
    </row>
    <row r="763" spans="1:14">
      <c r="G763" s="3">
        <v>44439.378767361115</v>
      </c>
      <c r="H763" s="4">
        <v>2051.1483121195347</v>
      </c>
      <c r="I763" s="2">
        <v>-99.657044517866524</v>
      </c>
      <c r="J763" s="4">
        <v>12.383677375101362</v>
      </c>
      <c r="K763" s="2">
        <v>0.28991378028648207</v>
      </c>
      <c r="M763" s="3">
        <v>44423.410017361115</v>
      </c>
      <c r="N763" s="4">
        <v>2206.8098797780522</v>
      </c>
    </row>
    <row r="764" spans="1:14">
      <c r="G764" s="3">
        <v>44439.405665509265</v>
      </c>
      <c r="H764" s="4">
        <v>2047.4698395130047</v>
      </c>
      <c r="I764" s="2">
        <v>-98.30912467213966</v>
      </c>
      <c r="J764" s="4">
        <v>12.361468830880909</v>
      </c>
      <c r="K764" s="2">
        <v>0.28991378028648207</v>
      </c>
      <c r="M764" s="3">
        <v>44423.423454861113</v>
      </c>
      <c r="N764" s="4">
        <v>2186.177062964412</v>
      </c>
    </row>
    <row r="765" spans="1:14">
      <c r="G765" s="3">
        <v>44439.459427083333</v>
      </c>
      <c r="H765" s="4">
        <v>2040.1128942999446</v>
      </c>
      <c r="I765" s="2">
        <v>-95.695552389110887</v>
      </c>
      <c r="J765" s="4">
        <v>12.31705174244</v>
      </c>
      <c r="K765" s="2">
        <v>0.28991378028648207</v>
      </c>
      <c r="M765" s="3">
        <v>44423.436892361111</v>
      </c>
      <c r="N765" s="4">
        <v>2211.4869759556109</v>
      </c>
    </row>
    <row r="766" spans="1:14">
      <c r="G766" s="3">
        <v>44439.486302083336</v>
      </c>
      <c r="H766" s="4">
        <v>2012.7642501383509</v>
      </c>
      <c r="I766" s="2">
        <v>-92.861545639918702</v>
      </c>
      <c r="J766" s="4">
        <v>12.151936044105316</v>
      </c>
      <c r="K766" s="2">
        <v>0.28991378028648207</v>
      </c>
      <c r="M766" s="3">
        <v>44423.463767361114</v>
      </c>
      <c r="N766" s="4">
        <v>2197.9233970406904</v>
      </c>
    </row>
    <row r="767" spans="1:14">
      <c r="G767" s="3">
        <v>44439.51317708334</v>
      </c>
      <c r="H767" s="4">
        <v>2010.2053126729386</v>
      </c>
      <c r="I767" s="2">
        <v>-92.819357225341932</v>
      </c>
      <c r="J767" s="4">
        <v>12.136486622038912</v>
      </c>
      <c r="K767" s="2">
        <v>0.28991378028648207</v>
      </c>
      <c r="M767" s="3">
        <v>44423.477216435182</v>
      </c>
      <c r="N767" s="4">
        <v>2254.0643260250713</v>
      </c>
    </row>
    <row r="768" spans="1:14">
      <c r="G768" s="3">
        <v>44439.540086805559</v>
      </c>
      <c r="H768" s="4">
        <v>2019.3215273934695</v>
      </c>
      <c r="I768" s="2">
        <v>-95.027920728434154</v>
      </c>
      <c r="J768" s="4">
        <v>12.191525188150473</v>
      </c>
      <c r="K768" s="2">
        <v>0.28991378028648207</v>
      </c>
      <c r="M768" s="3">
        <v>44423.490642361117</v>
      </c>
      <c r="N768" s="4">
        <v>2194.4935265104809</v>
      </c>
    </row>
    <row r="769" spans="1:14">
      <c r="G769" s="3">
        <v>44439.566996527778</v>
      </c>
      <c r="H769" s="4"/>
      <c r="I769" s="2"/>
      <c r="J769" s="4"/>
      <c r="K769" s="2"/>
      <c r="M769" s="3">
        <v>44423.504091435185</v>
      </c>
      <c r="N769" s="4">
        <v>2225.3707236677824</v>
      </c>
    </row>
    <row r="770" spans="1:14">
      <c r="A770" s="3">
        <v>44439.702239583334</v>
      </c>
      <c r="B770" s="4"/>
      <c r="C770" s="2"/>
      <c r="D770" s="4"/>
      <c r="E770" s="2"/>
      <c r="G770" s="3">
        <v>44439.715677083339</v>
      </c>
      <c r="H770" s="4">
        <v>2068.55613775449</v>
      </c>
      <c r="I770" s="2">
        <v>-99.233609790580914</v>
      </c>
      <c r="J770" s="4">
        <v>12.520126213593521</v>
      </c>
      <c r="K770" s="2">
        <v>2.3504229406640924</v>
      </c>
      <c r="M770" s="3">
        <v>44423.530966435188</v>
      </c>
      <c r="N770" s="4">
        <v>2206.174299555511</v>
      </c>
    </row>
    <row r="771" spans="1:14">
      <c r="A771" s="3">
        <v>44439.72911458333</v>
      </c>
      <c r="B771" s="4"/>
      <c r="C771" s="2"/>
      <c r="D771" s="4"/>
      <c r="E771" s="2"/>
      <c r="G771" s="3">
        <v>44439.742563657412</v>
      </c>
      <c r="H771" s="4">
        <v>2065.9668013279475</v>
      </c>
      <c r="I771" s="2">
        <v>-100.75343821266078</v>
      </c>
      <c r="J771" s="4">
        <v>12.504454016799789</v>
      </c>
      <c r="K771" s="2">
        <v>2.3504229406640924</v>
      </c>
      <c r="M771" s="3">
        <v>44423.544403935186</v>
      </c>
      <c r="N771" s="4">
        <v>2157.99209486166</v>
      </c>
    </row>
    <row r="772" spans="1:14">
      <c r="A772" s="3">
        <v>44439.782876157406</v>
      </c>
      <c r="B772" s="4">
        <v>2012.7705516561609</v>
      </c>
      <c r="C772" s="2">
        <v>-48.480580395353904</v>
      </c>
      <c r="D772" s="4">
        <v>46.409993334865497</v>
      </c>
      <c r="E772" s="2">
        <v>0.37900923471599041</v>
      </c>
      <c r="G772" s="3">
        <v>44439.769438657408</v>
      </c>
      <c r="H772" s="4">
        <v>2025.1847526098954</v>
      </c>
      <c r="I772" s="2">
        <v>-95.152296460324891</v>
      </c>
      <c r="J772" s="4">
        <v>12.257616917298488</v>
      </c>
      <c r="K772" s="2">
        <v>2.3504229406640924</v>
      </c>
      <c r="M772" s="3">
        <v>44423.557841435184</v>
      </c>
      <c r="N772" s="4">
        <v>2162.5276931528742</v>
      </c>
    </row>
    <row r="773" spans="1:14">
      <c r="A773" s="3">
        <v>44439.809762731478</v>
      </c>
      <c r="B773" s="4">
        <v>2004.5895546096817</v>
      </c>
      <c r="C773" s="2">
        <v>-48.482019412342076</v>
      </c>
      <c r="D773" s="4">
        <v>46.428122723986164</v>
      </c>
      <c r="E773" s="2">
        <v>0.37900923471599041</v>
      </c>
      <c r="G773" s="3">
        <v>44439.796313657411</v>
      </c>
      <c r="H773" s="4">
        <v>2016.93124275029</v>
      </c>
      <c r="I773" s="2">
        <v>-93.788347876407101</v>
      </c>
      <c r="J773" s="4">
        <v>12.207661790018467</v>
      </c>
      <c r="K773" s="2">
        <v>2.3504229406640924</v>
      </c>
      <c r="M773" s="3">
        <v>44423.571278935189</v>
      </c>
      <c r="N773" s="4">
        <v>2172.573122529644</v>
      </c>
    </row>
    <row r="774" spans="1:14">
      <c r="A774" s="3">
        <v>44439.836637731481</v>
      </c>
      <c r="B774" s="4">
        <v>1995.3980909175982</v>
      </c>
      <c r="C774" s="2">
        <v>-48.469470674898439</v>
      </c>
      <c r="D774" s="4">
        <v>46.422816752054217</v>
      </c>
      <c r="E774" s="2">
        <v>0.37900923471599041</v>
      </c>
      <c r="G774" s="3">
        <v>44439.850075231487</v>
      </c>
      <c r="H774" s="4">
        <v>2008.6068603680594</v>
      </c>
      <c r="I774" s="2">
        <v>-92.494350925637619</v>
      </c>
      <c r="J774" s="4">
        <v>5.7581999377485653</v>
      </c>
      <c r="K774" s="2">
        <v>0.40941482630699638</v>
      </c>
      <c r="M774" s="3">
        <v>44423.598153935185</v>
      </c>
      <c r="N774" s="4">
        <v>2186.3702239789195</v>
      </c>
    </row>
    <row r="775" spans="1:14">
      <c r="A775" s="3">
        <v>44439.863524305554</v>
      </c>
      <c r="B775" s="4">
        <v>1984.2529570872641</v>
      </c>
      <c r="C775" s="2">
        <v>-48.503932796433759</v>
      </c>
      <c r="D775" s="4">
        <v>46.371895916396859</v>
      </c>
      <c r="E775" s="2">
        <v>0.37900923471599041</v>
      </c>
      <c r="G775" s="3">
        <v>44439.876961805559</v>
      </c>
      <c r="H775" s="4">
        <v>2004.2647958980881</v>
      </c>
      <c r="I775" s="2">
        <v>-91.774409956127201</v>
      </c>
      <c r="J775" s="4">
        <v>5.7457522677470259</v>
      </c>
      <c r="K775" s="2">
        <v>0.40941482630699638</v>
      </c>
      <c r="M775" s="3">
        <v>44423.611591435183</v>
      </c>
      <c r="N775" s="4">
        <v>2238.178082191781</v>
      </c>
    </row>
    <row r="776" spans="1:14">
      <c r="A776" s="3">
        <v>44439.91728587963</v>
      </c>
      <c r="B776" s="4">
        <v>2024.6814578505273</v>
      </c>
      <c r="C776" s="2">
        <v>-48.297259629451325</v>
      </c>
      <c r="D776" s="4">
        <v>30.292937570277211</v>
      </c>
      <c r="E776" s="2">
        <v>0.1718269478283275</v>
      </c>
      <c r="G776" s="3">
        <v>44439.903848379632</v>
      </c>
      <c r="H776" s="4">
        <v>2007.8027743551015</v>
      </c>
      <c r="I776" s="2">
        <v>-96.231287922803148</v>
      </c>
      <c r="J776" s="4">
        <v>5.755894813674205</v>
      </c>
      <c r="K776" s="2">
        <v>0.40941482630699638</v>
      </c>
      <c r="M776" s="3">
        <v>44423.625028935188</v>
      </c>
      <c r="N776" s="4">
        <v>2292.200263504611</v>
      </c>
    </row>
    <row r="777" spans="1:14">
      <c r="A777" s="3">
        <v>44439.944160879626</v>
      </c>
      <c r="B777" s="4">
        <v>2001.8701611770605</v>
      </c>
      <c r="C777" s="2">
        <v>-48.224289943438791</v>
      </c>
      <c r="D777" s="4">
        <v>30.059033692525205</v>
      </c>
      <c r="E777" s="2">
        <v>0.1718269478283275</v>
      </c>
      <c r="G777" s="3">
        <v>44439.930723379635</v>
      </c>
      <c r="H777" s="4">
        <v>2026.1359354505346</v>
      </c>
      <c r="I777" s="2">
        <v>-94.371264479581328</v>
      </c>
      <c r="J777" s="4">
        <v>5.8084516425695885</v>
      </c>
      <c r="K777" s="2">
        <v>0.40941482630699638</v>
      </c>
      <c r="M777" s="3">
        <v>44423.638454861109</v>
      </c>
      <c r="N777" s="4">
        <v>2498.3886986301363</v>
      </c>
    </row>
    <row r="778" spans="1:14">
      <c r="A778" s="3">
        <v>44439.971047453706</v>
      </c>
      <c r="B778" s="4">
        <v>2004.2866664271114</v>
      </c>
      <c r="C778" s="2">
        <v>-48.335498004831081</v>
      </c>
      <c r="D778" s="4">
        <v>30.203663812752129</v>
      </c>
      <c r="E778" s="2">
        <v>0.1718269478283275</v>
      </c>
      <c r="G778" s="3">
        <v>44439.984484953704</v>
      </c>
      <c r="H778" s="4">
        <v>2010.7277268942551</v>
      </c>
      <c r="I778" s="2">
        <v>-91.802766240541516</v>
      </c>
      <c r="J778" s="4">
        <v>1.2402197628066334</v>
      </c>
      <c r="K778" s="2">
        <v>0.25809397513309629</v>
      </c>
      <c r="M778" s="3">
        <v>44423.665329861113</v>
      </c>
      <c r="N778" s="4">
        <v>2100.6352739726026</v>
      </c>
    </row>
    <row r="779" spans="1:14">
      <c r="A779" s="3">
        <v>44439.997922453702</v>
      </c>
      <c r="B779" s="4">
        <v>1994.0573397776757</v>
      </c>
      <c r="C779" s="2">
        <v>-48.436709419982606</v>
      </c>
      <c r="D779" s="4">
        <v>30.158036833878988</v>
      </c>
      <c r="E779" s="2">
        <v>0.1718269478283275</v>
      </c>
      <c r="G779" s="3">
        <v>44440.011359953707</v>
      </c>
      <c r="H779" s="4">
        <v>2006.8776019983345</v>
      </c>
      <c r="I779" s="2">
        <v>-92.988891813466324</v>
      </c>
      <c r="J779" s="4">
        <v>1.23784500021629</v>
      </c>
      <c r="K779" s="2">
        <v>0.25809397513309629</v>
      </c>
      <c r="M779" s="3">
        <v>44423.678778935187</v>
      </c>
      <c r="N779" s="4">
        <v>2051.7898747958629</v>
      </c>
    </row>
    <row r="780" spans="1:14">
      <c r="A780" s="3">
        <v>44440.051684027778</v>
      </c>
      <c r="B780" s="4">
        <v>2007.8339089159956</v>
      </c>
      <c r="C780" s="2">
        <v>-48.372212786483743</v>
      </c>
      <c r="D780" s="4">
        <v>21.104302607299267</v>
      </c>
      <c r="E780" s="2">
        <v>2.4041630560341854E-2</v>
      </c>
      <c r="G780" s="3">
        <v>44440.03824652778</v>
      </c>
      <c r="H780" s="4">
        <v>2012.6527893422146</v>
      </c>
      <c r="I780" s="2">
        <v>-92.368895632427311</v>
      </c>
      <c r="J780" s="4">
        <v>1.2414071441018046</v>
      </c>
      <c r="K780" s="2">
        <v>0.25809397513309629</v>
      </c>
      <c r="M780" s="3">
        <v>44423.692216435185</v>
      </c>
      <c r="N780" s="4">
        <v>2048.267123287671</v>
      </c>
    </row>
    <row r="781" spans="1:14">
      <c r="A781" s="3">
        <v>44440.078559027774</v>
      </c>
      <c r="B781" s="4">
        <v>2006.036366505745</v>
      </c>
      <c r="C781" s="2">
        <v>-48.300928575807532</v>
      </c>
      <c r="D781" s="4">
        <v>21.14827068507412</v>
      </c>
      <c r="E781" s="2">
        <v>2.4041630560341854E-2</v>
      </c>
      <c r="G781" s="3">
        <v>44440.065121527783</v>
      </c>
      <c r="H781" s="4">
        <v>2005.7546489036913</v>
      </c>
      <c r="I781" s="2">
        <v>-91.204950502094903</v>
      </c>
      <c r="J781" s="4">
        <v>1.23715236112744</v>
      </c>
      <c r="K781" s="2">
        <v>0.25809397513309629</v>
      </c>
      <c r="M781" s="3">
        <v>44423.705653935191</v>
      </c>
      <c r="N781" s="4">
        <v>2051.3179096352746</v>
      </c>
    </row>
    <row r="782" spans="1:14">
      <c r="A782" s="3">
        <v>44440.105445601854</v>
      </c>
      <c r="B782" s="4">
        <v>2009.5978230391199</v>
      </c>
      <c r="C782" s="2">
        <v>-48.395839578805024</v>
      </c>
      <c r="D782" s="4">
        <v>21.249194275663413</v>
      </c>
      <c r="E782" s="2">
        <v>2.4041630560341854E-2</v>
      </c>
      <c r="G782" s="3">
        <v>44440.118883101852</v>
      </c>
      <c r="H782" s="4">
        <v>2019.5272465966705</v>
      </c>
      <c r="I782" s="2">
        <v>-91.821200597712092</v>
      </c>
      <c r="J782" s="4">
        <v>20.865337393691462</v>
      </c>
      <c r="K782" s="2">
        <v>2.5816468581120926</v>
      </c>
      <c r="M782" s="3">
        <v>44423.732528935187</v>
      </c>
      <c r="N782" s="4">
        <v>2100.0876428960264</v>
      </c>
    </row>
    <row r="783" spans="1:14">
      <c r="A783" s="3">
        <v>44440.13232060185</v>
      </c>
      <c r="B783" s="4">
        <v>2007.4685277817887</v>
      </c>
      <c r="C783" s="2">
        <v>-48.47973369756177</v>
      </c>
      <c r="D783" s="4">
        <v>21.290342278193684</v>
      </c>
      <c r="E783" s="2">
        <v>2.4041630560341854E-2</v>
      </c>
      <c r="G783" s="3">
        <v>44440.145758101855</v>
      </c>
      <c r="H783" s="4">
        <v>2016.458301728612</v>
      </c>
      <c r="I783" s="2">
        <v>-91.036715327949594</v>
      </c>
      <c r="J783" s="4">
        <v>20.83362969070177</v>
      </c>
      <c r="K783" s="2">
        <v>2.5816468581120926</v>
      </c>
      <c r="M783" s="3">
        <v>44423.745966435185</v>
      </c>
      <c r="N783" s="4">
        <v>2139.8347323448106</v>
      </c>
    </row>
    <row r="784" spans="1:14">
      <c r="A784" s="3">
        <v>44440.186082175926</v>
      </c>
      <c r="B784" s="4">
        <v>2032.2479064687082</v>
      </c>
      <c r="C784" s="2">
        <v>-48.737351391684165</v>
      </c>
      <c r="D784" s="4">
        <v>1.0464134051900305</v>
      </c>
      <c r="E784" s="2">
        <v>7.5660425586960095E-2</v>
      </c>
      <c r="G784" s="3">
        <v>44440.172644675928</v>
      </c>
      <c r="H784" s="4">
        <v>2031.9645494830136</v>
      </c>
      <c r="I784" s="2">
        <v>-92.175859930195614</v>
      </c>
      <c r="J784" s="4">
        <v>20.993837032123384</v>
      </c>
      <c r="K784" s="2">
        <v>2.5816468581120926</v>
      </c>
      <c r="M784" s="3">
        <v>44423.75940393519</v>
      </c>
      <c r="N784" s="4">
        <v>2121.01143168209</v>
      </c>
    </row>
    <row r="785" spans="1:14">
      <c r="A785" s="3">
        <v>44440.212968749998</v>
      </c>
      <c r="B785" s="4">
        <v>2057.4545895869574</v>
      </c>
      <c r="C785" s="2">
        <v>-48.525098220000999</v>
      </c>
      <c r="D785" s="4">
        <v>1.0593924374386827</v>
      </c>
      <c r="E785" s="2">
        <v>7.5660425586960095E-2</v>
      </c>
      <c r="G785" s="3">
        <v>44440.199519675931</v>
      </c>
      <c r="H785" s="4">
        <v>2057.0006786698073</v>
      </c>
      <c r="I785" s="2">
        <v>-93.873989987818774</v>
      </c>
      <c r="J785" s="4">
        <v>21.252505135460353</v>
      </c>
      <c r="K785" s="2">
        <v>2.5816468581120926</v>
      </c>
      <c r="M785" s="3">
        <v>44423.772841435188</v>
      </c>
      <c r="N785" s="4">
        <v>2097.1275194772556</v>
      </c>
    </row>
    <row r="786" spans="1:14">
      <c r="A786" s="3">
        <v>44440.239843750001</v>
      </c>
      <c r="B786" s="4">
        <v>2067.9300942594764</v>
      </c>
      <c r="C786" s="2">
        <v>-48.621212863782048</v>
      </c>
      <c r="D786" s="4">
        <v>1.0647863209705901</v>
      </c>
      <c r="E786" s="2">
        <v>7.5660425586960095E-2</v>
      </c>
      <c r="G786" s="3">
        <v>44440.253281250007</v>
      </c>
      <c r="H786" s="4">
        <v>2089.042259162828</v>
      </c>
      <c r="I786" s="2">
        <v>-96.087336857423409</v>
      </c>
      <c r="J786" s="4">
        <v>11.715635394856085</v>
      </c>
      <c r="K786" s="2">
        <v>2.2118300115515308</v>
      </c>
      <c r="M786" s="3">
        <v>44423.813153935189</v>
      </c>
      <c r="N786" s="4">
        <v>2087.8165487207407</v>
      </c>
    </row>
    <row r="787" spans="1:14">
      <c r="A787" s="3">
        <v>44440.266718749997</v>
      </c>
      <c r="B787" s="4">
        <v>2069.5668918645574</v>
      </c>
      <c r="C787" s="2">
        <v>-49.001666662081981</v>
      </c>
      <c r="D787" s="4">
        <v>1.0656291152724504</v>
      </c>
      <c r="E787" s="2">
        <v>7.5660425586960095E-2</v>
      </c>
      <c r="G787" s="3">
        <v>44440.280156250003</v>
      </c>
      <c r="H787" s="4">
        <v>2095.8490686961745</v>
      </c>
      <c r="I787" s="2">
        <v>-95.215773695973184</v>
      </c>
      <c r="J787" s="4">
        <v>11.753808915925436</v>
      </c>
      <c r="K787" s="2">
        <v>2.2118300115515308</v>
      </c>
      <c r="M787" s="3">
        <v>44423.826603009256</v>
      </c>
      <c r="N787" s="4">
        <v>2074.9604423221913</v>
      </c>
    </row>
    <row r="788" spans="1:14">
      <c r="A788" s="3">
        <v>44440.32049189815</v>
      </c>
      <c r="B788" s="4">
        <v>2059.4978464039009</v>
      </c>
      <c r="C788" s="2">
        <v>-48.829507756022025</v>
      </c>
      <c r="D788" s="4">
        <v>11.834903641050662</v>
      </c>
      <c r="E788" s="2">
        <v>4.3133513652379357E-2</v>
      </c>
      <c r="G788" s="3">
        <v>44440.307042824075</v>
      </c>
      <c r="H788" s="4">
        <v>2090.6629280993388</v>
      </c>
      <c r="I788" s="2">
        <v>-97.031971535447312</v>
      </c>
      <c r="J788" s="4">
        <v>11.724724328444024</v>
      </c>
      <c r="K788" s="2">
        <v>2.2118300115515308</v>
      </c>
      <c r="M788" s="3">
        <v>44423.85347800926</v>
      </c>
      <c r="N788" s="4">
        <v>2066.0122643880372</v>
      </c>
    </row>
    <row r="789" spans="1:14">
      <c r="A789" s="3">
        <v>44440.347366898146</v>
      </c>
      <c r="B789" s="4">
        <v>2081.0348638764731</v>
      </c>
      <c r="C789" s="2">
        <v>-49.125887431736366</v>
      </c>
      <c r="D789" s="4">
        <v>11.95866610428828</v>
      </c>
      <c r="E789" s="2">
        <v>4.3133513652379357E-2</v>
      </c>
      <c r="G789" s="3">
        <v>44440.333917824079</v>
      </c>
      <c r="H789" s="4">
        <v>2070.0804326056482</v>
      </c>
      <c r="I789" s="2">
        <v>-104.59222598209743</v>
      </c>
      <c r="J789" s="4">
        <v>11.609294871877175</v>
      </c>
      <c r="K789" s="2">
        <v>2.2118300115515308</v>
      </c>
      <c r="M789" s="3">
        <v>44423.866903935188</v>
      </c>
      <c r="N789" s="4">
        <v>2086.1841961427349</v>
      </c>
    </row>
    <row r="790" spans="1:14">
      <c r="A790" s="3">
        <v>44440.374241898149</v>
      </c>
      <c r="B790" s="4">
        <v>2091.0635514018691</v>
      </c>
      <c r="C790" s="2">
        <v>-49.091843820336798</v>
      </c>
      <c r="D790" s="4">
        <v>12.01629595358213</v>
      </c>
      <c r="E790" s="2">
        <v>4.3133513652379357E-2</v>
      </c>
      <c r="G790" s="3">
        <v>44440.387679398154</v>
      </c>
      <c r="H790" s="4">
        <v>2071.8437773012465</v>
      </c>
      <c r="I790" s="2">
        <v>-102.39856832605803</v>
      </c>
      <c r="J790" s="4">
        <v>13.729786718265924</v>
      </c>
      <c r="K790" s="2">
        <v>0.82448650686351221</v>
      </c>
      <c r="M790" s="3">
        <v>44423.880341435186</v>
      </c>
      <c r="N790" s="4">
        <v>2089.8062829856749</v>
      </c>
    </row>
    <row r="791" spans="1:14">
      <c r="A791" s="3">
        <v>44440.401140046299</v>
      </c>
      <c r="B791" s="4">
        <v>2045.1946363266966</v>
      </c>
      <c r="C791" s="2">
        <v>-48.862550084733542</v>
      </c>
      <c r="D791" s="4">
        <v>11.752710249434839</v>
      </c>
      <c r="E791" s="2">
        <v>4.3133513652379357E-2</v>
      </c>
      <c r="G791" s="3">
        <v>44440.414577546297</v>
      </c>
      <c r="H791" s="4">
        <v>2054.009371773489</v>
      </c>
      <c r="I791" s="2">
        <v>-96.568505950178547</v>
      </c>
      <c r="J791" s="4">
        <v>13.611600884553052</v>
      </c>
      <c r="K791" s="2">
        <v>0.82448650686351221</v>
      </c>
      <c r="M791" s="3">
        <v>44423.893778935191</v>
      </c>
      <c r="N791" s="4">
        <v>2100.40064027485</v>
      </c>
    </row>
    <row r="792" spans="1:14">
      <c r="A792" s="3">
        <v>44440.454890046298</v>
      </c>
      <c r="B792" s="4">
        <v>2024.3263399442717</v>
      </c>
      <c r="C792" s="2">
        <v>-48.644266513040733</v>
      </c>
      <c r="D792" s="4">
        <v>12.434844904505088</v>
      </c>
      <c r="E792" s="2">
        <v>5.8689862838482321E-2</v>
      </c>
      <c r="G792" s="3">
        <v>44440.4414525463</v>
      </c>
      <c r="H792" s="4">
        <v>2028.1414502422365</v>
      </c>
      <c r="I792" s="2">
        <v>-94.381836423439935</v>
      </c>
      <c r="J792" s="4">
        <v>13.440178188807351</v>
      </c>
      <c r="K792" s="2">
        <v>0.82448650686351221</v>
      </c>
      <c r="M792" s="3">
        <v>44423.920653935187</v>
      </c>
      <c r="N792" s="4">
        <v>2130.255172952292</v>
      </c>
    </row>
    <row r="793" spans="1:14">
      <c r="A793" s="3">
        <v>44440.481776620371</v>
      </c>
      <c r="B793" s="4">
        <v>2037.2581544009181</v>
      </c>
      <c r="C793" s="2">
        <v>-48.633252530936502</v>
      </c>
      <c r="D793" s="4">
        <v>12.514281260160402</v>
      </c>
      <c r="E793" s="2">
        <v>5.8689862838482321E-2</v>
      </c>
      <c r="G793" s="3">
        <v>44440.468327546303</v>
      </c>
      <c r="H793" s="4">
        <v>2022.0359780795807</v>
      </c>
      <c r="I793" s="2">
        <v>-93.362447006385509</v>
      </c>
      <c r="J793" s="4">
        <v>13.399718173662404</v>
      </c>
      <c r="K793" s="2">
        <v>0.82448650686351221</v>
      </c>
      <c r="M793" s="3">
        <v>44423.934091435185</v>
      </c>
      <c r="N793" s="4">
        <v>2146.2841914722449</v>
      </c>
    </row>
    <row r="794" spans="1:14">
      <c r="A794" s="3">
        <v>44440.53552662037</v>
      </c>
      <c r="B794" s="4">
        <v>2026.9790198328144</v>
      </c>
      <c r="C794" s="2">
        <v>-48.623239819932643</v>
      </c>
      <c r="D794" s="4">
        <v>12.451139541562586</v>
      </c>
      <c r="E794" s="2">
        <v>5.8689862838482321E-2</v>
      </c>
      <c r="G794" s="3">
        <v>44440.522089120372</v>
      </c>
      <c r="H794" s="4">
        <v>2021.7146374394408</v>
      </c>
      <c r="I794" s="2">
        <v>-93.471252301677424</v>
      </c>
      <c r="J794" s="4">
        <v>13.397588699181091</v>
      </c>
      <c r="K794" s="2">
        <v>0.82448650686351221</v>
      </c>
      <c r="M794" s="3">
        <v>44423.94752893519</v>
      </c>
      <c r="N794" s="4">
        <v>2134.0462247208561</v>
      </c>
    </row>
    <row r="795" spans="1:14">
      <c r="A795" s="3">
        <v>44440.562413194442</v>
      </c>
      <c r="B795" s="4">
        <v>2022.668415013932</v>
      </c>
      <c r="C795" s="2">
        <v>-48.630248717635411</v>
      </c>
      <c r="D795" s="4">
        <v>12.424660756344146</v>
      </c>
      <c r="E795" s="2">
        <v>5.8689862838482321E-2</v>
      </c>
      <c r="G795" s="3">
        <v>44440.575839120371</v>
      </c>
      <c r="H795" s="4">
        <v>2022.1171896695362</v>
      </c>
      <c r="I795" s="2">
        <v>-92.276051437406139</v>
      </c>
      <c r="J795" s="4">
        <v>10.550744497698002</v>
      </c>
      <c r="K795" s="2">
        <v>1.2508718959190064</v>
      </c>
      <c r="M795" s="3">
        <v>44423.960978009258</v>
      </c>
      <c r="N795" s="4">
        <v>2085.6592920353987</v>
      </c>
    </row>
    <row r="796" spans="1:14">
      <c r="A796" s="3">
        <v>44440.589288194446</v>
      </c>
      <c r="B796" s="4">
        <v>2027.4763973119159</v>
      </c>
      <c r="C796" s="2">
        <v>-48.432998310859894</v>
      </c>
      <c r="D796" s="4">
        <v>12.454194786010866</v>
      </c>
      <c r="E796" s="2">
        <v>5.8689862838482321E-2</v>
      </c>
      <c r="G796" s="3">
        <v>44440.602725694451</v>
      </c>
      <c r="H796" s="4">
        <v>2013.770619272424</v>
      </c>
      <c r="I796" s="2">
        <v>-92.659645437026981</v>
      </c>
      <c r="J796" s="4">
        <v>10.507194829982467</v>
      </c>
      <c r="K796" s="2">
        <v>1.2508718959190064</v>
      </c>
      <c r="M796" s="3">
        <v>44423.987853009261</v>
      </c>
      <c r="N796" s="4">
        <v>2015.0658688656479</v>
      </c>
    </row>
    <row r="797" spans="1:14">
      <c r="A797" s="3">
        <v>44440.643049768521</v>
      </c>
      <c r="B797" s="4">
        <v>2003.4732924335378</v>
      </c>
      <c r="C797" s="2">
        <v>-48.540117129485701</v>
      </c>
      <c r="D797" s="4">
        <v>17.614214458314709</v>
      </c>
      <c r="E797" s="2">
        <v>3.8890872965259914E-2</v>
      </c>
      <c r="G797" s="3">
        <v>44440.629612268523</v>
      </c>
      <c r="H797" s="4">
        <v>2005.5845598444876</v>
      </c>
      <c r="I797" s="2">
        <v>-90.564144331660771</v>
      </c>
      <c r="J797" s="4">
        <v>10.464482655876848</v>
      </c>
      <c r="K797" s="2">
        <v>1.2508718959190064</v>
      </c>
      <c r="M797" s="3">
        <v>44424.001278935189</v>
      </c>
      <c r="N797" s="4">
        <v>2057.6881459442529</v>
      </c>
    </row>
    <row r="798" spans="1:14">
      <c r="A798" s="3">
        <v>44440.669924768517</v>
      </c>
      <c r="B798" s="4">
        <v>2014.8914519427403</v>
      </c>
      <c r="C798" s="2">
        <v>-48.441999684410526</v>
      </c>
      <c r="D798" s="4">
        <v>17.714601077429577</v>
      </c>
      <c r="E798" s="2">
        <v>3.8890872965259914E-2</v>
      </c>
      <c r="G798" s="3">
        <v>44440.656487268519</v>
      </c>
      <c r="H798" s="4">
        <v>1994.6698139405719</v>
      </c>
      <c r="I798" s="2">
        <v>-92.862538131041234</v>
      </c>
      <c r="J798" s="4">
        <v>10.407533090402689</v>
      </c>
      <c r="K798" s="2">
        <v>1.2508718959190064</v>
      </c>
      <c r="M798" s="3">
        <v>44424.014728009257</v>
      </c>
      <c r="N798" s="4">
        <v>2008.7592518101371</v>
      </c>
    </row>
    <row r="799" spans="1:14">
      <c r="A799" s="3">
        <v>44440.696799768521</v>
      </c>
      <c r="B799" s="4">
        <v>2013.236646216769</v>
      </c>
      <c r="C799" s="2">
        <v>-48.483048819595112</v>
      </c>
      <c r="D799" s="4">
        <v>17.700052292050611</v>
      </c>
      <c r="E799" s="2">
        <v>3.8890872965259914E-2</v>
      </c>
      <c r="G799" s="3">
        <v>44440.710248842595</v>
      </c>
      <c r="H799" s="4">
        <v>2008.1279554937414</v>
      </c>
      <c r="I799" s="2">
        <v>-91.579940833725715</v>
      </c>
      <c r="J799" s="4">
        <v>5.7554544514854147</v>
      </c>
      <c r="K799" s="2">
        <v>1.9381796872323365</v>
      </c>
      <c r="M799" s="3">
        <v>44424.028153935185</v>
      </c>
      <c r="N799" s="4">
        <v>2013.9715784528655</v>
      </c>
    </row>
    <row r="800" spans="1:14">
      <c r="A800" s="3">
        <v>44440.723686342593</v>
      </c>
      <c r="B800" s="4">
        <v>2015.8843353783232</v>
      </c>
      <c r="C800" s="2">
        <v>-48.466028446469736</v>
      </c>
      <c r="D800" s="4">
        <v>17.723330348656958</v>
      </c>
      <c r="E800" s="2">
        <v>3.8890872965259914E-2</v>
      </c>
      <c r="G800" s="3">
        <v>44440.737123842599</v>
      </c>
      <c r="H800" s="4">
        <v>2008.7710709318496</v>
      </c>
      <c r="I800" s="2">
        <v>-90.288287266894088</v>
      </c>
      <c r="J800" s="4">
        <v>5.7572976714858894</v>
      </c>
      <c r="K800" s="2">
        <v>1.9381796872323365</v>
      </c>
      <c r="M800" s="3">
        <v>44424.055040509265</v>
      </c>
      <c r="N800" s="4">
        <v>2029.9693078609459</v>
      </c>
    </row>
    <row r="801" spans="1:14">
      <c r="A801" s="3">
        <v>44440.777459490739</v>
      </c>
      <c r="B801" s="4">
        <v>1986.8428629195307</v>
      </c>
      <c r="C801" s="2">
        <v>-48.38141884216526</v>
      </c>
      <c r="D801" s="4">
        <v>14.543347179529269</v>
      </c>
      <c r="E801" s="2">
        <v>0.1046518036156063</v>
      </c>
      <c r="G801" s="3">
        <v>44440.764010416671</v>
      </c>
      <c r="H801" s="4">
        <v>1988.9952712100139</v>
      </c>
      <c r="I801" s="2">
        <v>-91.427857339348392</v>
      </c>
      <c r="J801" s="4">
        <v>5.7006186564712618</v>
      </c>
      <c r="K801" s="2">
        <v>1.9381796872323365</v>
      </c>
      <c r="M801" s="3">
        <v>44424.068478009256</v>
      </c>
      <c r="N801" s="4">
        <v>2059.2984584281021</v>
      </c>
    </row>
    <row r="802" spans="1:14">
      <c r="A802" s="3">
        <v>44440.804334490742</v>
      </c>
      <c r="B802" s="4">
        <v>2000.258633238981</v>
      </c>
      <c r="C802" s="2">
        <v>-48.248273669587739</v>
      </c>
      <c r="D802" s="4">
        <v>14.641548305082745</v>
      </c>
      <c r="E802" s="2">
        <v>0.1046518036156063</v>
      </c>
      <c r="G802" s="3">
        <v>44440.790885416667</v>
      </c>
      <c r="H802" s="4">
        <v>2002.9830319888736</v>
      </c>
      <c r="I802" s="2">
        <v>-90.641036483019718</v>
      </c>
      <c r="J802" s="4">
        <v>5.7407086914816086</v>
      </c>
      <c r="K802" s="2">
        <v>1.9381796872323365</v>
      </c>
      <c r="M802" s="3">
        <v>44424.081915509261</v>
      </c>
      <c r="N802" s="4">
        <v>2073.5274819918568</v>
      </c>
    </row>
    <row r="803" spans="1:14">
      <c r="A803" s="3">
        <v>44440.831221064815</v>
      </c>
      <c r="B803" s="4">
        <v>1995.6776384957541</v>
      </c>
      <c r="C803" s="2">
        <v>-48.312343527068606</v>
      </c>
      <c r="D803" s="4">
        <v>14.608016213430339</v>
      </c>
      <c r="E803" s="2">
        <v>0.1046518036156063</v>
      </c>
      <c r="G803" s="3">
        <v>44440.84465856482</v>
      </c>
      <c r="H803" s="4">
        <v>2008.1688580763409</v>
      </c>
      <c r="I803" s="2">
        <v>-90.404829389983433</v>
      </c>
      <c r="J803" s="4">
        <v>13.352362613991932</v>
      </c>
      <c r="K803" s="2">
        <v>2.4416397154371507</v>
      </c>
      <c r="M803" s="3">
        <v>44424.095353009259</v>
      </c>
      <c r="N803" s="4">
        <v>2075.862825372757</v>
      </c>
    </row>
    <row r="804" spans="1:14">
      <c r="A804" s="3">
        <v>44440.858096064818</v>
      </c>
      <c r="B804" s="4">
        <v>2013.3471896482004</v>
      </c>
      <c r="C804" s="2">
        <v>-48.463508347062756</v>
      </c>
      <c r="D804" s="4">
        <v>14.737354281232475</v>
      </c>
      <c r="E804" s="2">
        <v>0.1046518036156063</v>
      </c>
      <c r="G804" s="3">
        <v>44440.871533564816</v>
      </c>
      <c r="H804" s="4">
        <v>2019.2922145190853</v>
      </c>
      <c r="I804" s="2">
        <v>-90.566485046097455</v>
      </c>
      <c r="J804" s="4">
        <v>13.426322076171063</v>
      </c>
      <c r="K804" s="2">
        <v>2.4416397154371507</v>
      </c>
      <c r="M804" s="3">
        <v>44424.122228009255</v>
      </c>
      <c r="N804" s="4">
        <v>2091.8136972453881</v>
      </c>
    </row>
    <row r="805" spans="1:14">
      <c r="A805" s="3">
        <v>44440.911857638886</v>
      </c>
      <c r="B805" s="4">
        <v>2014.5130294473579</v>
      </c>
      <c r="C805" s="2">
        <v>-48.331863806405657</v>
      </c>
      <c r="D805" s="4">
        <v>7.8147927411003968</v>
      </c>
      <c r="E805" s="2">
        <v>5.7275649276107496E-2</v>
      </c>
      <c r="G805" s="3">
        <v>44440.898420138888</v>
      </c>
      <c r="H805" s="4">
        <v>2017.0353016176591</v>
      </c>
      <c r="I805" s="2">
        <v>-94.048949376501994</v>
      </c>
      <c r="J805" s="4">
        <v>13.411315808482545</v>
      </c>
      <c r="K805" s="2">
        <v>2.4416397154371507</v>
      </c>
      <c r="M805" s="3">
        <v>44424.13566550926</v>
      </c>
      <c r="N805" s="4">
        <v>2194.1879068308367</v>
      </c>
    </row>
    <row r="806" spans="1:14">
      <c r="A806" s="3">
        <v>44440.93873263889</v>
      </c>
      <c r="B806" s="4">
        <v>2009.2902783380396</v>
      </c>
      <c r="C806" s="2">
        <v>-48.54909301204917</v>
      </c>
      <c r="D806" s="4">
        <v>7.7945324018218409</v>
      </c>
      <c r="E806" s="2">
        <v>5.7275649276107496E-2</v>
      </c>
      <c r="G806" s="3">
        <v>44440.925295138892</v>
      </c>
      <c r="H806" s="4">
        <v>2023.6448322575507</v>
      </c>
      <c r="I806" s="2">
        <v>-92.398582482056554</v>
      </c>
      <c r="J806" s="4">
        <v>13.455262735284638</v>
      </c>
      <c r="K806" s="2">
        <v>2.4416397154371507</v>
      </c>
      <c r="M806" s="3">
        <v>44424.149103009258</v>
      </c>
      <c r="N806" s="4">
        <v>2406.5366691938339</v>
      </c>
    </row>
    <row r="807" spans="1:14">
      <c r="A807" s="3">
        <v>44440.965619212962</v>
      </c>
      <c r="B807" s="4">
        <v>2031.6501815248087</v>
      </c>
      <c r="C807" s="2">
        <v>-48.495035974700109</v>
      </c>
      <c r="D807" s="4">
        <v>7.881271979358158</v>
      </c>
      <c r="E807" s="2">
        <v>5.7275649276107496E-2</v>
      </c>
      <c r="G807" s="3">
        <v>44440.979056712968</v>
      </c>
      <c r="H807" s="4">
        <v>2041.0653803221176</v>
      </c>
      <c r="I807" s="2">
        <v>-92.581231476108101</v>
      </c>
      <c r="J807" s="4">
        <v>11.967638479681806</v>
      </c>
      <c r="K807" s="2">
        <v>0.2651650429449553</v>
      </c>
      <c r="M807" s="3">
        <v>44424.162540509264</v>
      </c>
      <c r="N807" s="4">
        <v>2803.2614696886517</v>
      </c>
    </row>
    <row r="808" spans="1:14">
      <c r="A808" s="3">
        <v>44440.992494212966</v>
      </c>
      <c r="B808" s="4">
        <v>2042.7485276321097</v>
      </c>
      <c r="C808" s="2">
        <v>-48.475014849756079</v>
      </c>
      <c r="D808" s="4">
        <v>7.9243252003250877</v>
      </c>
      <c r="E808" s="2">
        <v>5.7275649276107496E-2</v>
      </c>
      <c r="G808" s="3">
        <v>44441.005931712964</v>
      </c>
      <c r="H808" s="4">
        <v>2057.0338861425612</v>
      </c>
      <c r="I808" s="2">
        <v>-95.652907314567585</v>
      </c>
      <c r="J808" s="4">
        <v>12.061268652709192</v>
      </c>
      <c r="K808" s="2">
        <v>0.2651650429449553</v>
      </c>
      <c r="M808" s="3">
        <v>44424.18941550926</v>
      </c>
      <c r="N808" s="4">
        <v>2091.6972786448118</v>
      </c>
    </row>
    <row r="809" spans="1:14">
      <c r="A809" s="3">
        <v>44441.046255787034</v>
      </c>
      <c r="B809" s="4">
        <v>2062.4101527766547</v>
      </c>
      <c r="C809" s="2">
        <v>-48.527590707051026</v>
      </c>
      <c r="D809" s="4">
        <v>2.3576820056847869</v>
      </c>
      <c r="E809" s="2">
        <v>6.505382386916149E-2</v>
      </c>
      <c r="G809" s="3">
        <v>44441.032818287043</v>
      </c>
      <c r="H809" s="4">
        <v>2063.647105724765</v>
      </c>
      <c r="I809" s="2">
        <v>-96.597061293859824</v>
      </c>
      <c r="J809" s="4">
        <v>12.100044784973056</v>
      </c>
      <c r="K809" s="2">
        <v>0.2651650429449553</v>
      </c>
      <c r="M809" s="3">
        <v>44424.202853009258</v>
      </c>
      <c r="N809" s="4">
        <v>2107.437188991571</v>
      </c>
    </row>
    <row r="810" spans="1:14">
      <c r="A810" s="3">
        <v>44441.073130787037</v>
      </c>
      <c r="B810" s="4">
        <v>2082.8511033869536</v>
      </c>
      <c r="C810" s="2">
        <v>-48.598672168042206</v>
      </c>
      <c r="D810" s="4">
        <v>2.3810494534100175</v>
      </c>
      <c r="E810" s="2">
        <v>6.505382386916149E-2</v>
      </c>
      <c r="G810" s="3">
        <v>44441.059681712963</v>
      </c>
      <c r="H810" s="4">
        <v>2083.1641683941953</v>
      </c>
      <c r="I810" s="2">
        <v>-97.046910443186306</v>
      </c>
      <c r="J810" s="4">
        <v>12.214481663117633</v>
      </c>
      <c r="K810" s="2">
        <v>0.2651650429449553</v>
      </c>
      <c r="M810" s="3">
        <v>44424.216290509263</v>
      </c>
      <c r="N810" s="4">
        <v>2104.2309622774678</v>
      </c>
    </row>
    <row r="811" spans="1:14">
      <c r="A811" s="3">
        <v>44441.10001736111</v>
      </c>
      <c r="B811" s="4">
        <v>2130.2741088028451</v>
      </c>
      <c r="C811" s="2">
        <v>-48.825932613746673</v>
      </c>
      <c r="D811" s="4">
        <v>2.4352619321325499</v>
      </c>
      <c r="E811" s="2">
        <v>6.505382386916149E-2</v>
      </c>
      <c r="G811" s="3">
        <v>44441.113454861115</v>
      </c>
      <c r="H811" s="4">
        <v>2111.7188978569443</v>
      </c>
      <c r="I811" s="2">
        <v>-102.99397112442283</v>
      </c>
      <c r="J811" s="4">
        <v>4.3933678857677538</v>
      </c>
      <c r="K811" s="2">
        <v>0.66892301500247253</v>
      </c>
      <c r="M811" s="3">
        <v>44424.229728009261</v>
      </c>
      <c r="N811" s="4">
        <v>2077.2370265055347</v>
      </c>
    </row>
    <row r="812" spans="1:14">
      <c r="A812" s="3">
        <v>44441.126892361113</v>
      </c>
      <c r="B812" s="4">
        <v>2114.2484035243715</v>
      </c>
      <c r="C812" s="2">
        <v>-48.746841974052238</v>
      </c>
      <c r="D812" s="4">
        <v>2.4169418531159703</v>
      </c>
      <c r="E812" s="2">
        <v>6.505382386916149E-2</v>
      </c>
      <c r="G812" s="3">
        <v>44441.140329861111</v>
      </c>
      <c r="H812" s="4">
        <v>2109.7884775953244</v>
      </c>
      <c r="I812" s="2">
        <v>-101.18855543930383</v>
      </c>
      <c r="J812" s="4">
        <v>4.3893517042617569</v>
      </c>
      <c r="K812" s="2">
        <v>0.66892301500247253</v>
      </c>
      <c r="M812" s="3">
        <v>44424.256603009257</v>
      </c>
      <c r="N812" s="4">
        <v>2087.9200771808673</v>
      </c>
    </row>
    <row r="813" spans="1:14">
      <c r="A813" s="3">
        <v>44441.180653935182</v>
      </c>
      <c r="B813" s="4">
        <v>2117.0301090083885</v>
      </c>
      <c r="C813" s="2">
        <v>-48.765906595014073</v>
      </c>
      <c r="D813" s="4">
        <v>10.312610075353984</v>
      </c>
      <c r="E813" s="2">
        <v>5.9396969619672245E-2</v>
      </c>
      <c r="G813" s="3">
        <v>44441.167204861114</v>
      </c>
      <c r="H813" s="4">
        <v>2109.627609240189</v>
      </c>
      <c r="I813" s="2">
        <v>-100.10022928816879</v>
      </c>
      <c r="J813" s="4">
        <v>4.3890170224695897</v>
      </c>
      <c r="K813" s="2">
        <v>0.66892301500247253</v>
      </c>
      <c r="M813" s="3">
        <v>44424.270028935185</v>
      </c>
      <c r="N813" s="4">
        <v>2118.854063018242</v>
      </c>
    </row>
    <row r="814" spans="1:14">
      <c r="A814" s="3">
        <v>44441.207528935185</v>
      </c>
      <c r="B814" s="4">
        <v>2150.9694857559671</v>
      </c>
      <c r="C814" s="2">
        <v>-48.925103759024914</v>
      </c>
      <c r="D814" s="4">
        <v>10.477937699703292</v>
      </c>
      <c r="E814" s="2">
        <v>5.9396969619672245E-2</v>
      </c>
      <c r="G814" s="3">
        <v>44441.194091435187</v>
      </c>
      <c r="H814" s="4">
        <v>2151.6142499304201</v>
      </c>
      <c r="I814" s="2">
        <v>-104.71160151260868</v>
      </c>
      <c r="J814" s="4">
        <v>4.4763689702250087</v>
      </c>
      <c r="K814" s="2">
        <v>0.66892301500247253</v>
      </c>
      <c r="M814" s="3">
        <v>44424.28347800926</v>
      </c>
      <c r="N814" s="4">
        <v>2067.9920788057279</v>
      </c>
    </row>
    <row r="815" spans="1:14">
      <c r="A815" s="3">
        <v>44441.234415509258</v>
      </c>
      <c r="B815" s="4">
        <v>2217.5365725169186</v>
      </c>
      <c r="C815" s="2">
        <v>-49.304573728585098</v>
      </c>
      <c r="D815" s="4">
        <v>10.802203474997105</v>
      </c>
      <c r="E815" s="2">
        <v>5.9396969619672245E-2</v>
      </c>
      <c r="G815" s="3">
        <v>44441.247853009263</v>
      </c>
      <c r="H815" s="4">
        <v>2239.6206279097528</v>
      </c>
      <c r="I815" s="2">
        <v>-114.39853214055114</v>
      </c>
      <c r="J815" s="4">
        <v>2.1425383682116559</v>
      </c>
      <c r="K815" s="2">
        <v>0.14283556979968132</v>
      </c>
      <c r="M815" s="3">
        <v>44424.296915509265</v>
      </c>
      <c r="N815" s="4">
        <v>2103.8369264787175</v>
      </c>
    </row>
    <row r="816" spans="1:14">
      <c r="A816" s="3">
        <v>44441.261278935184</v>
      </c>
      <c r="B816" s="4">
        <v>2270.9869919358111</v>
      </c>
      <c r="C816" s="2">
        <v>-49.539865134512965</v>
      </c>
      <c r="D816" s="4">
        <v>11.062574516242879</v>
      </c>
      <c r="E816" s="2">
        <v>5.9396969619672245E-2</v>
      </c>
      <c r="G816" s="3">
        <v>44441.274716435189</v>
      </c>
      <c r="H816" s="4">
        <v>2275.6838167999681</v>
      </c>
      <c r="I816" s="2">
        <v>-119.48350630394788</v>
      </c>
      <c r="J816" s="4">
        <v>2.1770383031178029</v>
      </c>
      <c r="K816" s="2">
        <v>0.14283556979968132</v>
      </c>
      <c r="M816" s="3">
        <v>44424.323790509261</v>
      </c>
      <c r="N816" s="4">
        <v>2062.140409065782</v>
      </c>
    </row>
    <row r="817" spans="1:14">
      <c r="A817" s="3">
        <v>44441.31505208333</v>
      </c>
      <c r="B817" s="4">
        <v>2289.0365475607764</v>
      </c>
      <c r="C817" s="2">
        <v>-49.826669918644484</v>
      </c>
      <c r="D817" s="4">
        <v>10.035331061548957</v>
      </c>
      <c r="E817" s="2">
        <v>0.1039446968344214</v>
      </c>
      <c r="G817" s="3">
        <v>44441.301614583339</v>
      </c>
      <c r="H817" s="4">
        <v>2287.1145597071345</v>
      </c>
      <c r="I817" s="2">
        <v>-119.20130133582755</v>
      </c>
      <c r="J817" s="4">
        <v>2.1879735503425191</v>
      </c>
      <c r="K817" s="2">
        <v>0.14283556979968132</v>
      </c>
      <c r="M817" s="3">
        <v>44424.337228009259</v>
      </c>
      <c r="N817" s="4">
        <v>2082.1389961389964</v>
      </c>
    </row>
    <row r="818" spans="1:14">
      <c r="A818" s="3">
        <v>44441.341927083333</v>
      </c>
      <c r="B818" s="4">
        <v>2147.106379507261</v>
      </c>
      <c r="C818" s="2">
        <v>-48.982652547967746</v>
      </c>
      <c r="D818" s="4">
        <v>9.4130971240628671</v>
      </c>
      <c r="E818" s="2">
        <v>0.1039446968344214</v>
      </c>
      <c r="G818" s="3">
        <v>44441.328478009265</v>
      </c>
      <c r="H818" s="4">
        <v>2192.4486888703195</v>
      </c>
      <c r="I818" s="2">
        <v>-109.96780844631736</v>
      </c>
      <c r="J818" s="4">
        <v>2.0974112212138833</v>
      </c>
      <c r="K818" s="2">
        <v>0.14283556979968132</v>
      </c>
      <c r="M818" s="3">
        <v>44424.350653935187</v>
      </c>
      <c r="N818" s="4">
        <v>2027.7927031509118</v>
      </c>
    </row>
    <row r="819" spans="1:14">
      <c r="A819" s="3">
        <v>44441.395665509255</v>
      </c>
      <c r="B819" s="4">
        <v>2025.8055963452441</v>
      </c>
      <c r="C819" s="2">
        <v>-48.400951370787304</v>
      </c>
      <c r="D819" s="4">
        <v>8.8813041658625433</v>
      </c>
      <c r="E819" s="2">
        <v>0.1039446968344214</v>
      </c>
      <c r="G819" s="3">
        <v>44441.382239583334</v>
      </c>
      <c r="H819" s="4">
        <v>1981.704428793124</v>
      </c>
      <c r="I819" s="2">
        <v>-91.12772021880825</v>
      </c>
      <c r="J819" s="4">
        <v>1.8958022266060868</v>
      </c>
      <c r="K819" s="2">
        <v>0.14283556979968132</v>
      </c>
      <c r="M819" s="3">
        <v>44424.364103009262</v>
      </c>
      <c r="N819" s="4">
        <v>2072.6037206037204</v>
      </c>
    </row>
    <row r="820" spans="1:14">
      <c r="A820" s="3">
        <v>44441.422563657405</v>
      </c>
      <c r="B820" s="4">
        <v>2030.591613640072</v>
      </c>
      <c r="C820" s="2">
        <v>-48.513086537472631</v>
      </c>
      <c r="D820" s="4">
        <v>8.9022864730568418</v>
      </c>
      <c r="E820" s="2">
        <v>0.1039446968344214</v>
      </c>
      <c r="G820" s="3">
        <v>44441.43600115741</v>
      </c>
      <c r="H820" s="4">
        <v>1990.9297151257499</v>
      </c>
      <c r="I820" s="2">
        <v>-99.722732494291137</v>
      </c>
      <c r="J820" s="4">
        <v>2.3492230880095928</v>
      </c>
      <c r="K820" s="2">
        <v>0.80044487630317529</v>
      </c>
      <c r="M820" s="3">
        <v>44424.390978009258</v>
      </c>
      <c r="N820" s="4">
        <v>2109.1217971217975</v>
      </c>
    </row>
    <row r="821" spans="1:14">
      <c r="A821" s="3">
        <v>44441.449450231477</v>
      </c>
      <c r="B821" s="4">
        <v>2031.2517539566002</v>
      </c>
      <c r="C821" s="2">
        <v>-48.565149293433663</v>
      </c>
      <c r="D821" s="4">
        <v>8.9051805843939871</v>
      </c>
      <c r="E821" s="2">
        <v>0.1039446968344214</v>
      </c>
      <c r="G821" s="3">
        <v>44441.462887731483</v>
      </c>
      <c r="H821" s="4">
        <v>1958.7790535976796</v>
      </c>
      <c r="I821" s="2">
        <v>-97.670086365115466</v>
      </c>
      <c r="J821" s="4">
        <v>2.3112865020102453</v>
      </c>
      <c r="K821" s="2">
        <v>0.80044487630317529</v>
      </c>
      <c r="M821" s="3">
        <v>44424.40442708334</v>
      </c>
      <c r="N821" s="4">
        <v>2041.052515201769</v>
      </c>
    </row>
    <row r="822" spans="1:14">
      <c r="A822" s="3">
        <v>44441.503211805553</v>
      </c>
      <c r="B822" s="4">
        <v>2030.9489194499017</v>
      </c>
      <c r="C822" s="2">
        <v>-48.558139773268586</v>
      </c>
      <c r="D822" s="4">
        <v>0.94047004137961843</v>
      </c>
      <c r="E822" s="2">
        <v>9.8287842584927135E-2</v>
      </c>
      <c r="G822" s="3">
        <v>44441.489762731486</v>
      </c>
      <c r="H822" s="4">
        <v>2020.1868171162937</v>
      </c>
      <c r="I822" s="2">
        <v>-92.871061051256831</v>
      </c>
      <c r="J822" s="4">
        <v>2.3837453812689988</v>
      </c>
      <c r="K822" s="2">
        <v>0.80044487630317529</v>
      </c>
      <c r="M822" s="3">
        <v>44424.417864583331</v>
      </c>
      <c r="N822" s="4">
        <v>2072.1979641979647</v>
      </c>
    </row>
    <row r="823" spans="1:14">
      <c r="A823" s="3">
        <v>44441.530086805556</v>
      </c>
      <c r="B823" s="4">
        <v>2040.0570563195806</v>
      </c>
      <c r="C823" s="2">
        <v>-48.552132557475076</v>
      </c>
      <c r="D823" s="4">
        <v>0.94468773970609254</v>
      </c>
      <c r="E823" s="2">
        <v>9.8287842584927135E-2</v>
      </c>
      <c r="G823" s="3">
        <v>44441.516649305559</v>
      </c>
      <c r="H823" s="4">
        <v>2011.0238785807937</v>
      </c>
      <c r="I823" s="2">
        <v>-93.657855858112498</v>
      </c>
      <c r="J823" s="4">
        <v>2.3729334542591847</v>
      </c>
      <c r="K823" s="2">
        <v>0.80044487630317529</v>
      </c>
      <c r="M823" s="3">
        <v>44424.431313657413</v>
      </c>
      <c r="N823" s="4">
        <v>2040.7330016583746</v>
      </c>
    </row>
    <row r="824" spans="1:14">
      <c r="A824" s="3">
        <v>44441.556961805552</v>
      </c>
      <c r="B824" s="4">
        <v>2049.3307956777994</v>
      </c>
      <c r="C824" s="2">
        <v>-48.614207120674735</v>
      </c>
      <c r="D824" s="4">
        <v>0.94898212345668442</v>
      </c>
      <c r="E824" s="2">
        <v>9.8287842584927135E-2</v>
      </c>
      <c r="G824" s="3">
        <v>44441.570399305558</v>
      </c>
      <c r="H824" s="4">
        <v>2013.1741380683172</v>
      </c>
      <c r="I824" s="2">
        <v>-99.005556238770225</v>
      </c>
      <c r="J824" s="4">
        <v>8.1610075723465751</v>
      </c>
      <c r="K824" s="2">
        <v>0.83155757467537117</v>
      </c>
      <c r="M824" s="3">
        <v>44424.579114583335</v>
      </c>
      <c r="N824" s="4">
        <v>2051.3200524892241</v>
      </c>
    </row>
    <row r="825" spans="1:14">
      <c r="A825" s="3">
        <v>44441.583836805556</v>
      </c>
      <c r="B825" s="4">
        <v>2047.8403732809427</v>
      </c>
      <c r="C825" s="2">
        <v>-48.535112112726786</v>
      </c>
      <c r="D825" s="4">
        <v>0.9482919546396249</v>
      </c>
      <c r="E825" s="2">
        <v>9.8287842584927135E-2</v>
      </c>
      <c r="G825" s="3">
        <v>44441.597274305561</v>
      </c>
      <c r="H825" s="4">
        <v>2035.5642168962497</v>
      </c>
      <c r="I825" s="2">
        <v>-95.728386039809976</v>
      </c>
      <c r="J825" s="4">
        <v>8.2517724989393244</v>
      </c>
      <c r="K825" s="2">
        <v>0.83155757467537117</v>
      </c>
      <c r="M825" s="3">
        <v>44424.592552083333</v>
      </c>
      <c r="N825" s="4">
        <v>1995.4729432122074</v>
      </c>
    </row>
    <row r="826" spans="1:14">
      <c r="A826" s="3">
        <v>44441.637598379632</v>
      </c>
      <c r="B826" s="4">
        <v>2039.3178561192317</v>
      </c>
      <c r="C826" s="2">
        <v>-48.655275311302702</v>
      </c>
      <c r="D826" s="4">
        <v>0.11808667936419945</v>
      </c>
      <c r="E826" s="2">
        <v>2.6162950903901576E-2</v>
      </c>
      <c r="G826" s="3">
        <v>44441.624149305557</v>
      </c>
      <c r="H826" s="4">
        <v>2034.9198980810572</v>
      </c>
      <c r="I826" s="2">
        <v>-96.850385904636255</v>
      </c>
      <c r="J826" s="4">
        <v>8.2491605586057197</v>
      </c>
      <c r="K826" s="2">
        <v>0.83155757467537117</v>
      </c>
      <c r="M826" s="3">
        <v>44424.605989583331</v>
      </c>
      <c r="N826" s="4">
        <v>2040.5774830151936</v>
      </c>
    </row>
    <row r="827" spans="1:14">
      <c r="A827" s="3">
        <v>44441.664473379627</v>
      </c>
      <c r="B827" s="4">
        <v>2028.5497277156776</v>
      </c>
      <c r="C827" s="2">
        <v>-48.526113241816013</v>
      </c>
      <c r="D827" s="4">
        <v>0.11746315100037548</v>
      </c>
      <c r="E827" s="2">
        <v>2.6162950903901576E-2</v>
      </c>
      <c r="G827" s="3">
        <v>44441.651035879629</v>
      </c>
      <c r="H827" s="4">
        <v>2010.5968628075482</v>
      </c>
      <c r="I827" s="2">
        <v>-95.461897853253674</v>
      </c>
      <c r="J827" s="4">
        <v>8.1505598110121582</v>
      </c>
      <c r="K827" s="2">
        <v>0.83155757467537117</v>
      </c>
      <c r="M827" s="3">
        <v>44424.619427083337</v>
      </c>
      <c r="N827" s="4">
        <v>2006.4519427402865</v>
      </c>
    </row>
    <row r="828" spans="1:14">
      <c r="A828" s="3">
        <v>44441.691348379631</v>
      </c>
      <c r="B828" s="4">
        <v>2027.7214101461736</v>
      </c>
      <c r="C828" s="2">
        <v>-48.44100645184421</v>
      </c>
      <c r="D828" s="4">
        <v>0.11741518728008135</v>
      </c>
      <c r="E828" s="2">
        <v>2.6162950903901576E-2</v>
      </c>
      <c r="G828" s="3">
        <v>44441.704785879636</v>
      </c>
      <c r="H828" s="4">
        <v>2010.093069622777</v>
      </c>
      <c r="I828" s="2">
        <v>-91.230874481247596</v>
      </c>
      <c r="J828" s="4">
        <v>3.6273398270263333</v>
      </c>
      <c r="K828" s="2">
        <v>5.7275649276102472E-2</v>
      </c>
      <c r="M828" s="3">
        <v>44424.64630208334</v>
      </c>
      <c r="N828" s="4">
        <v>2049.5723611766557</v>
      </c>
    </row>
    <row r="829" spans="1:14">
      <c r="A829" s="3">
        <v>44441.718234953703</v>
      </c>
      <c r="B829" s="4">
        <v>2004.1971911722558</v>
      </c>
      <c r="C829" s="2">
        <v>-48.437001426433746</v>
      </c>
      <c r="D829" s="4">
        <v>0.11605301762372747</v>
      </c>
      <c r="E829" s="2">
        <v>2.6162950903901576E-2</v>
      </c>
      <c r="G829" s="3">
        <v>44441.731672453709</v>
      </c>
      <c r="H829" s="4">
        <v>1982.6658425711778</v>
      </c>
      <c r="I829" s="2">
        <v>-92.196806940137677</v>
      </c>
      <c r="J829" s="4">
        <v>3.577845664525773</v>
      </c>
      <c r="K829" s="2">
        <v>5.7275649276102472E-2</v>
      </c>
      <c r="M829" s="3">
        <v>44424.659751157407</v>
      </c>
      <c r="N829" s="4">
        <v>2045.8244549640458</v>
      </c>
    </row>
    <row r="830" spans="1:14">
      <c r="A830" s="3">
        <v>44441.771996527779</v>
      </c>
      <c r="B830" s="4">
        <v>1992.7393330063758</v>
      </c>
      <c r="C830" s="2">
        <v>-48.353395757289725</v>
      </c>
      <c r="D830" s="4">
        <v>5.2981573314756867</v>
      </c>
      <c r="E830" s="2">
        <v>5.6568542494942701E-3</v>
      </c>
      <c r="G830" s="3">
        <v>44441.758547453705</v>
      </c>
      <c r="H830" s="4">
        <v>1977.3417337905735</v>
      </c>
      <c r="I830" s="2">
        <v>-89.645646157029859</v>
      </c>
      <c r="J830" s="4">
        <v>3.5682379741580177</v>
      </c>
      <c r="K830" s="2">
        <v>5.7275649276102472E-2</v>
      </c>
      <c r="M830" s="3">
        <v>44424.673188657413</v>
      </c>
      <c r="N830" s="4">
        <v>1980.0386974988205</v>
      </c>
    </row>
    <row r="831" spans="1:14">
      <c r="A831" s="3">
        <v>44441.798871527775</v>
      </c>
      <c r="B831" s="4">
        <v>1982.6524440085011</v>
      </c>
      <c r="C831" s="2">
        <v>-48.338377141110769</v>
      </c>
      <c r="D831" s="4">
        <v>5.2713390095754287</v>
      </c>
      <c r="E831" s="2">
        <v>5.6568542494942701E-3</v>
      </c>
      <c r="G831" s="3">
        <v>44441.785434027785</v>
      </c>
      <c r="H831" s="4">
        <v>1986.69925831406</v>
      </c>
      <c r="I831" s="2">
        <v>-88.058304195046247</v>
      </c>
      <c r="J831" s="4">
        <v>3.5851242178346792</v>
      </c>
      <c r="K831" s="2">
        <v>5.7275649276102472E-2</v>
      </c>
      <c r="M831" s="3">
        <v>44424.686603009257</v>
      </c>
      <c r="N831" s="4">
        <v>1993.9695761868481</v>
      </c>
    </row>
    <row r="832" spans="1:14">
      <c r="A832" s="3">
        <v>44441.825746527778</v>
      </c>
      <c r="B832" s="4">
        <v>1995.3850743828675</v>
      </c>
      <c r="C832" s="2">
        <v>-48.225236899230296</v>
      </c>
      <c r="D832" s="4">
        <v>5.3051916454167385</v>
      </c>
      <c r="E832" s="2">
        <v>5.6568542494942701E-3</v>
      </c>
      <c r="G832" s="3">
        <v>44441.839195601853</v>
      </c>
      <c r="H832" s="4">
        <v>1985.1264101128093</v>
      </c>
      <c r="I832" s="2">
        <v>-91.00097697555249</v>
      </c>
      <c r="J832" s="4">
        <v>12.578125511126244</v>
      </c>
      <c r="K832" s="2">
        <v>0.58901994872839292</v>
      </c>
      <c r="M832" s="3">
        <v>44424.713501157406</v>
      </c>
      <c r="N832" s="4">
        <v>1943.5936977399713</v>
      </c>
    </row>
    <row r="833" spans="1:14">
      <c r="A833" s="3">
        <v>44441.852633101851</v>
      </c>
      <c r="B833" s="4">
        <v>1991.4164623181296</v>
      </c>
      <c r="C833" s="2">
        <v>-48.2983274979673</v>
      </c>
      <c r="D833" s="4">
        <v>5.2946401745051599</v>
      </c>
      <c r="E833" s="2">
        <v>5.6568542494942701E-3</v>
      </c>
      <c r="G833" s="3">
        <v>44441.866070601856</v>
      </c>
      <c r="H833" s="4">
        <v>1986.0975278022245</v>
      </c>
      <c r="I833" s="2">
        <v>-88.749812086677565</v>
      </c>
      <c r="J833" s="4">
        <v>12.584278691156147</v>
      </c>
      <c r="K833" s="2">
        <v>0.58901994872839292</v>
      </c>
      <c r="M833" s="3">
        <v>44424.726938657412</v>
      </c>
      <c r="N833" s="4">
        <v>1952.2624254473162</v>
      </c>
    </row>
    <row r="834" spans="1:14">
      <c r="A834" s="3">
        <v>44441.90638310185</v>
      </c>
      <c r="B834" s="4">
        <v>2024.5772908203046</v>
      </c>
      <c r="C834" s="2">
        <v>-48.241252249866371</v>
      </c>
      <c r="D834" s="4">
        <v>17.036471586804687</v>
      </c>
      <c r="E834" s="2">
        <v>9.1923881554247966E-2</v>
      </c>
      <c r="G834" s="3">
        <v>44441.892945601852</v>
      </c>
      <c r="H834" s="4">
        <v>2012.9651172093768</v>
      </c>
      <c r="I834" s="2">
        <v>-90.461712488316152</v>
      </c>
      <c r="J834" s="4">
        <v>12.754516671983456</v>
      </c>
      <c r="K834" s="2">
        <v>0.58901994872839292</v>
      </c>
      <c r="M834" s="3">
        <v>44424.740387731479</v>
      </c>
      <c r="N834" s="4">
        <v>1952.4942776599689</v>
      </c>
    </row>
    <row r="835" spans="1:14">
      <c r="A835" s="3">
        <v>44441.933269675923</v>
      </c>
      <c r="B835" s="4">
        <v>2036.1994337067588</v>
      </c>
      <c r="C835" s="2">
        <v>-48.448524199434765</v>
      </c>
      <c r="D835" s="4">
        <v>17.134269931160627</v>
      </c>
      <c r="E835" s="2">
        <v>9.1923881554247966E-2</v>
      </c>
      <c r="G835" s="3">
        <v>44441.919820601855</v>
      </c>
      <c r="H835" s="4">
        <v>2028.9885590847271</v>
      </c>
      <c r="I835" s="2">
        <v>-92.372400583288666</v>
      </c>
      <c r="J835" s="4">
        <v>12.856044142476852</v>
      </c>
      <c r="K835" s="2">
        <v>0.58901994872839292</v>
      </c>
      <c r="M835" s="3">
        <v>44424.753825231484</v>
      </c>
      <c r="N835" s="4">
        <v>1961.8833664678596</v>
      </c>
    </row>
    <row r="836" spans="1:14">
      <c r="A836" s="3">
        <v>44441.960144675926</v>
      </c>
      <c r="B836" s="4">
        <v>2024.5772908203046</v>
      </c>
      <c r="C836" s="2">
        <v>-48.358405960491915</v>
      </c>
      <c r="D836" s="4">
        <v>17.036471586804687</v>
      </c>
      <c r="E836" s="2">
        <v>9.1923881554247966E-2</v>
      </c>
      <c r="G836" s="3">
        <v>44441.973582175931</v>
      </c>
      <c r="H836" s="4">
        <v>2021.7740879893347</v>
      </c>
      <c r="I836" s="2">
        <v>-90.995013949654947</v>
      </c>
      <c r="J836" s="4">
        <v>15.362837013430134</v>
      </c>
      <c r="K836" s="2">
        <v>3.1664241661533659</v>
      </c>
      <c r="M836" s="3">
        <v>44424.780700231488</v>
      </c>
      <c r="N836" s="4">
        <v>1969.4539430086152</v>
      </c>
    </row>
    <row r="837" spans="1:14">
      <c r="A837" s="3">
        <v>44441.987031249999</v>
      </c>
      <c r="B837" s="4">
        <v>2021.0906479543683</v>
      </c>
      <c r="C837" s="2">
        <v>-48.443517630604497</v>
      </c>
      <c r="D837" s="4">
        <v>17.007132083497904</v>
      </c>
      <c r="E837" s="2">
        <v>9.1923881554247966E-2</v>
      </c>
      <c r="G837" s="3">
        <v>44442.000468750004</v>
      </c>
      <c r="H837" s="4">
        <v>2045.9654183331313</v>
      </c>
      <c r="I837" s="2">
        <v>-90.836975377582789</v>
      </c>
      <c r="J837" s="4">
        <v>15.54665946294001</v>
      </c>
      <c r="K837" s="2">
        <v>3.1664241661533659</v>
      </c>
      <c r="M837" s="3">
        <v>44424.794149305555</v>
      </c>
      <c r="N837" s="4">
        <v>1988.9824982841319</v>
      </c>
    </row>
    <row r="838" spans="1:14">
      <c r="A838" s="3">
        <v>44442.040792824075</v>
      </c>
      <c r="B838" s="4">
        <v>2070.307437606059</v>
      </c>
      <c r="C838" s="2">
        <v>-48.371431493925833</v>
      </c>
      <c r="D838" s="4">
        <v>7.6344100808036774</v>
      </c>
      <c r="E838" s="2">
        <v>7.4953318805775201E-2</v>
      </c>
      <c r="G838" s="3">
        <v>44442.02734375</v>
      </c>
      <c r="H838" s="4">
        <v>2063.7820062214682</v>
      </c>
      <c r="I838" s="2">
        <v>-95.282207965194189</v>
      </c>
      <c r="J838" s="4">
        <v>15.68204221291688</v>
      </c>
      <c r="K838" s="2">
        <v>3.1664241661533659</v>
      </c>
      <c r="M838" s="3">
        <v>44424.807575231483</v>
      </c>
      <c r="N838" s="4">
        <v>1971.662027833002</v>
      </c>
    </row>
    <row r="839" spans="1:14">
      <c r="A839" s="3">
        <v>44442.067667824071</v>
      </c>
      <c r="B839" s="4">
        <v>2110.8327469889491</v>
      </c>
      <c r="C839" s="2">
        <v>-48.701906065788172</v>
      </c>
      <c r="D839" s="4">
        <v>7.783850122828631</v>
      </c>
      <c r="E839" s="2">
        <v>7.4953318805775201E-2</v>
      </c>
      <c r="G839" s="3">
        <v>44442.054218750003</v>
      </c>
      <c r="H839" s="4">
        <v>2089.7713408475743</v>
      </c>
      <c r="I839" s="2">
        <v>-95.315088473477729</v>
      </c>
      <c r="J839" s="4">
        <v>15.879527141782221</v>
      </c>
      <c r="K839" s="2">
        <v>3.1664241661533659</v>
      </c>
      <c r="M839" s="3">
        <v>44424.821024305558</v>
      </c>
      <c r="N839" s="4">
        <v>1970.1890052420733</v>
      </c>
    </row>
    <row r="840" spans="1:14">
      <c r="A840" s="3">
        <v>44442.094554398151</v>
      </c>
      <c r="B840" s="4">
        <v>2126.9089027772029</v>
      </c>
      <c r="C840" s="2">
        <v>-48.912208066064167</v>
      </c>
      <c r="D840" s="4">
        <v>7.8431321229707613</v>
      </c>
      <c r="E840" s="2">
        <v>7.4953318805775201E-2</v>
      </c>
      <c r="G840" s="3">
        <v>44442.107980324079</v>
      </c>
      <c r="H840" s="4">
        <v>2137.0666071718319</v>
      </c>
      <c r="I840" s="2">
        <v>-102.08301161931362</v>
      </c>
      <c r="J840" s="4">
        <v>3.9231135220601172</v>
      </c>
      <c r="K840" s="2">
        <v>3.7625151826936181</v>
      </c>
      <c r="M840" s="3">
        <v>44424.847899305554</v>
      </c>
      <c r="N840" s="4">
        <v>1980.0173056774984</v>
      </c>
    </row>
    <row r="841" spans="1:14">
      <c r="A841" s="3">
        <v>44442.121429398147</v>
      </c>
      <c r="B841" s="4">
        <v>2126.741442821075</v>
      </c>
      <c r="C841" s="2">
        <v>-49.004340370947048</v>
      </c>
      <c r="D841" s="4">
        <v>7.842514602135946</v>
      </c>
      <c r="E841" s="2">
        <v>7.4953318805775201E-2</v>
      </c>
      <c r="G841" s="3">
        <v>44442.134866898152</v>
      </c>
      <c r="H841" s="4">
        <v>2146.2575855914329</v>
      </c>
      <c r="I841" s="2">
        <v>-101.72044389631398</v>
      </c>
      <c r="J841" s="4">
        <v>3.9399858327302169</v>
      </c>
      <c r="K841" s="2">
        <v>3.7625151826936181</v>
      </c>
      <c r="M841" s="3">
        <v>44424.861336805559</v>
      </c>
      <c r="N841" s="4">
        <v>1999.0231175435165</v>
      </c>
    </row>
    <row r="842" spans="1:14">
      <c r="A842" s="3">
        <v>44442.175179398146</v>
      </c>
      <c r="B842" s="4">
        <v>2151.585481064059</v>
      </c>
      <c r="C842" s="2">
        <v>-49.012866407185427</v>
      </c>
      <c r="D842" s="4">
        <v>4.5388600830916594</v>
      </c>
      <c r="E842" s="2">
        <v>4.8790367901868602E-2</v>
      </c>
      <c r="G842" s="3">
        <v>44442.161741898148</v>
      </c>
      <c r="H842" s="4">
        <v>2153.8073178646764</v>
      </c>
      <c r="I842" s="2">
        <v>-102.69895269259649</v>
      </c>
      <c r="J842" s="4">
        <v>3.9538452307806558</v>
      </c>
      <c r="K842" s="2">
        <v>3.7625151826936181</v>
      </c>
      <c r="M842" s="3">
        <v>44424.874785879627</v>
      </c>
      <c r="N842" s="4">
        <v>1999.9488787939808</v>
      </c>
    </row>
    <row r="843" spans="1:14">
      <c r="A843" s="3">
        <v>44442.202054398149</v>
      </c>
      <c r="B843" s="4">
        <v>2178.4090494737711</v>
      </c>
      <c r="C843" s="2">
        <v>-49.020878067920286</v>
      </c>
      <c r="D843" s="4">
        <v>4.5954455290395062</v>
      </c>
      <c r="E843" s="2">
        <v>4.8790367901868602E-2</v>
      </c>
      <c r="G843" s="3">
        <v>44442.188616898151</v>
      </c>
      <c r="H843" s="4">
        <v>2148.0629563524258</v>
      </c>
      <c r="I843" s="2">
        <v>-107.74945746560833</v>
      </c>
      <c r="J843" s="4">
        <v>3.9433000366118431</v>
      </c>
      <c r="K843" s="2">
        <v>3.7625151826936181</v>
      </c>
      <c r="M843" s="3">
        <v>44424.888223379632</v>
      </c>
      <c r="N843" s="4">
        <v>1983.1967924897322</v>
      </c>
    </row>
    <row r="844" spans="1:14">
      <c r="A844" s="3">
        <v>44442.255827546294</v>
      </c>
      <c r="B844" s="4">
        <v>2103.6383525316978</v>
      </c>
      <c r="C844" s="2">
        <v>-48.837611328611835</v>
      </c>
      <c r="D844" s="4">
        <v>4.437713598459883</v>
      </c>
      <c r="E844" s="2">
        <v>4.8790367901868602E-2</v>
      </c>
      <c r="G844" s="3">
        <v>44442.242378472227</v>
      </c>
      <c r="H844" s="4">
        <v>2173.5022716209637</v>
      </c>
      <c r="I844" s="2">
        <v>-103.09438474136509</v>
      </c>
      <c r="J844" s="4">
        <v>3.9900001822165829</v>
      </c>
      <c r="K844" s="2">
        <v>3.7625151826936181</v>
      </c>
      <c r="M844" s="3">
        <v>44424.915098379635</v>
      </c>
      <c r="N844" s="4">
        <v>1993.8004302757677</v>
      </c>
    </row>
    <row r="845" spans="1:14">
      <c r="A845" s="3">
        <v>44442.282702546298</v>
      </c>
      <c r="B845" s="4">
        <v>2063.067705312008</v>
      </c>
      <c r="C845" s="2">
        <v>-48.666362080405555</v>
      </c>
      <c r="D845" s="4">
        <v>4.3521281114637658</v>
      </c>
      <c r="E845" s="2">
        <v>4.8790367901868602E-2</v>
      </c>
      <c r="G845" s="3">
        <v>44442.296140046303</v>
      </c>
      <c r="H845" s="4">
        <v>2050.9609602327837</v>
      </c>
      <c r="I845" s="2">
        <v>-98.157047423994157</v>
      </c>
      <c r="J845" s="4">
        <v>7.0332124293377474</v>
      </c>
      <c r="K845" s="2">
        <v>0.5084097756731436</v>
      </c>
      <c r="M845" s="3">
        <v>44424.928547453703</v>
      </c>
      <c r="N845" s="4">
        <v>2006.1878364340355</v>
      </c>
    </row>
    <row r="846" spans="1:14">
      <c r="A846" s="3">
        <v>44442.309565972224</v>
      </c>
      <c r="B846" s="4">
        <v>2071.450070440043</v>
      </c>
      <c r="C846" s="2">
        <v>-48.912720648000544</v>
      </c>
      <c r="D846" s="4">
        <v>4.3698110633224676</v>
      </c>
      <c r="E846" s="2">
        <v>4.8790367901868602E-2</v>
      </c>
      <c r="G846" s="3">
        <v>44442.323003472222</v>
      </c>
      <c r="H846" s="4">
        <v>2061.9164241836406</v>
      </c>
      <c r="I846" s="2">
        <v>-98.810967892885415</v>
      </c>
      <c r="J846" s="4">
        <v>7.0707812113488799</v>
      </c>
      <c r="K846" s="2">
        <v>0.5084097756731436</v>
      </c>
      <c r="M846" s="3">
        <v>44424.941984953708</v>
      </c>
      <c r="N846" s="4">
        <v>1999.339644044592</v>
      </c>
    </row>
    <row r="847" spans="1:14">
      <c r="A847" s="3">
        <v>44442.363327546293</v>
      </c>
      <c r="B847" s="4">
        <v>1967.1884660129631</v>
      </c>
      <c r="C847" s="2">
        <v>-47.894738360946747</v>
      </c>
      <c r="D847" s="4">
        <v>11.790199021717859</v>
      </c>
      <c r="E847" s="2">
        <v>5.0911688245428327E-2</v>
      </c>
      <c r="G847" s="3">
        <v>44442.349878472225</v>
      </c>
      <c r="H847" s="4">
        <v>1992.4228095699968</v>
      </c>
      <c r="I847" s="2">
        <v>-89.09406890603185</v>
      </c>
      <c r="J847" s="4">
        <v>6.8324717732185638</v>
      </c>
      <c r="K847" s="2">
        <v>0.5084097756731436</v>
      </c>
      <c r="M847" s="3">
        <v>44424.955422453706</v>
      </c>
      <c r="N847" s="4">
        <v>1970.0798942298613</v>
      </c>
    </row>
    <row r="848" spans="1:14">
      <c r="A848" s="3">
        <v>44442.390202546296</v>
      </c>
      <c r="B848" s="4">
        <v>1958.4469004487285</v>
      </c>
      <c r="C848" s="2">
        <v>-47.801602657896552</v>
      </c>
      <c r="D848" s="4">
        <v>11.737807093062131</v>
      </c>
      <c r="E848" s="2">
        <v>5.0911688245428327E-2</v>
      </c>
      <c r="G848" s="3">
        <v>44442.376753472228</v>
      </c>
      <c r="H848" s="4">
        <v>1953.6698997736826</v>
      </c>
      <c r="I848" s="2">
        <v>-86.663259537826804</v>
      </c>
      <c r="J848" s="4">
        <v>6.699579215955306</v>
      </c>
      <c r="K848" s="2">
        <v>0.5084097756731436</v>
      </c>
      <c r="M848" s="3">
        <v>44424.982297453702</v>
      </c>
      <c r="N848" s="4">
        <v>1976.0023609405989</v>
      </c>
    </row>
    <row r="849" spans="1:14">
      <c r="A849" s="3">
        <v>44442.417100694445</v>
      </c>
      <c r="B849" s="4">
        <v>1964.3306465015787</v>
      </c>
      <c r="C849" s="2">
        <v>-48.185161520995564</v>
      </c>
      <c r="D849" s="4">
        <v>11.773070891195793</v>
      </c>
      <c r="E849" s="2">
        <v>5.0911688245428327E-2</v>
      </c>
      <c r="G849" s="3">
        <v>44442.43053819445</v>
      </c>
      <c r="H849" s="4">
        <v>1978.9880121089809</v>
      </c>
      <c r="I849" s="2">
        <v>-85.770708577519187</v>
      </c>
      <c r="J849" s="4">
        <v>3.2759894614914322</v>
      </c>
      <c r="K849" s="2">
        <v>1.4028998538741166</v>
      </c>
      <c r="M849" s="3">
        <v>44424.995734953707</v>
      </c>
      <c r="N849" s="4">
        <v>2004.2619298862705</v>
      </c>
    </row>
    <row r="850" spans="1:14">
      <c r="A850" s="3">
        <v>44442.443998842595</v>
      </c>
      <c r="B850" s="4">
        <v>1948.6966927040053</v>
      </c>
      <c r="C850" s="2">
        <v>-48.241243234660089</v>
      </c>
      <c r="D850" s="4">
        <v>11.679369941869204</v>
      </c>
      <c r="E850" s="2">
        <v>5.0911688245428327E-2</v>
      </c>
      <c r="G850" s="3">
        <v>44442.457436342593</v>
      </c>
      <c r="H850" s="4">
        <v>1954.8181634712414</v>
      </c>
      <c r="I850" s="2">
        <v>-85.579356760971919</v>
      </c>
      <c r="J850" s="4">
        <v>3.235979027401588</v>
      </c>
      <c r="K850" s="2">
        <v>1.4028998538741166</v>
      </c>
      <c r="M850" s="3">
        <v>44425.009184027775</v>
      </c>
      <c r="N850" s="4">
        <v>1994.3429030125603</v>
      </c>
    </row>
    <row r="851" spans="1:14">
      <c r="A851" s="3">
        <v>44442.497737268517</v>
      </c>
      <c r="B851" s="4">
        <v>1946.7128630359598</v>
      </c>
      <c r="C851" s="2">
        <v>-47.910258289535747</v>
      </c>
      <c r="D851" s="4">
        <v>3.7856258672195398</v>
      </c>
      <c r="E851" s="2">
        <v>4.1719300090004532E-2</v>
      </c>
      <c r="G851" s="3">
        <v>44442.48428819445</v>
      </c>
      <c r="H851" s="4">
        <v>1948.1224621594349</v>
      </c>
      <c r="I851" s="2">
        <v>-83.255647961131757</v>
      </c>
      <c r="J851" s="4">
        <v>3.2248950557956175</v>
      </c>
      <c r="K851" s="2">
        <v>1.4028998538741166</v>
      </c>
      <c r="M851" s="3">
        <v>44425.02260995371</v>
      </c>
      <c r="N851" s="4">
        <v>1993.3511548833392</v>
      </c>
    </row>
    <row r="852" spans="1:14">
      <c r="A852" s="3">
        <v>44442.52461226852</v>
      </c>
      <c r="B852" s="4">
        <v>1991.8950789616231</v>
      </c>
      <c r="C852" s="2">
        <v>-47.763042784230628</v>
      </c>
      <c r="D852" s="4">
        <v>3.8734883191477314</v>
      </c>
      <c r="E852" s="2">
        <v>4.1719300090004532E-2</v>
      </c>
      <c r="G852" s="3">
        <v>44442.511174768522</v>
      </c>
      <c r="H852" s="4">
        <v>1899.7827648839555</v>
      </c>
      <c r="I852" s="2">
        <v>-90.668680765717411</v>
      </c>
      <c r="J852" s="4">
        <v>3.1448741876159287</v>
      </c>
      <c r="K852" s="2">
        <v>1.4028998538741166</v>
      </c>
      <c r="M852" s="3">
        <v>44425.049496527783</v>
      </c>
      <c r="N852" s="4">
        <v>1991.137374447962</v>
      </c>
    </row>
    <row r="853" spans="1:14">
      <c r="A853" s="3">
        <v>44442.551498842593</v>
      </c>
      <c r="B853" s="4">
        <v>1980.5995249802072</v>
      </c>
      <c r="C853" s="2">
        <v>-48.031435678256244</v>
      </c>
      <c r="D853" s="4">
        <v>3.8515227061656834</v>
      </c>
      <c r="E853" s="2">
        <v>4.1719300090004532E-2</v>
      </c>
      <c r="G853" s="3">
        <v>44442.564947916668</v>
      </c>
      <c r="H853" s="4">
        <v>1941.4267608476287</v>
      </c>
      <c r="I853" s="2">
        <v>-83.088611568786419</v>
      </c>
      <c r="J853" s="4">
        <v>3.213811084189647</v>
      </c>
      <c r="K853" s="2">
        <v>1.4028998538741166</v>
      </c>
      <c r="M853" s="3">
        <v>44425.062945601851</v>
      </c>
      <c r="N853" s="4">
        <v>1967.3122465531228</v>
      </c>
    </row>
    <row r="854" spans="1:14">
      <c r="A854" s="3">
        <v>44442.578385416666</v>
      </c>
      <c r="B854" s="4">
        <v>1975.0360431684651</v>
      </c>
      <c r="C854" s="2">
        <v>-47.922275881805575</v>
      </c>
      <c r="D854" s="4">
        <v>3.8407038221596004</v>
      </c>
      <c r="E854" s="2">
        <v>4.1719300090004532E-2</v>
      </c>
      <c r="G854" s="3">
        <v>44442.591822916671</v>
      </c>
      <c r="H854" s="4">
        <v>1919.8698688193745</v>
      </c>
      <c r="I854" s="2">
        <v>-88.735075945468225</v>
      </c>
      <c r="J854" s="4">
        <v>3.1781261024338403</v>
      </c>
      <c r="K854" s="2">
        <v>1.4028998538741166</v>
      </c>
      <c r="M854" s="3">
        <v>44425.076371527779</v>
      </c>
      <c r="N854" s="4">
        <v>1999.3599874936492</v>
      </c>
    </row>
    <row r="855" spans="1:14">
      <c r="A855" s="3">
        <v>44442.632146990742</v>
      </c>
      <c r="B855" s="4"/>
      <c r="C855" s="2"/>
      <c r="D855" s="4"/>
      <c r="E855" s="2"/>
      <c r="G855" s="3">
        <v>44442.618697916667</v>
      </c>
      <c r="H855" s="4">
        <v>1940.7735216952574</v>
      </c>
      <c r="I855" s="2">
        <v>-84.757918299881894</v>
      </c>
      <c r="J855" s="4">
        <v>3.2127297211061379</v>
      </c>
      <c r="K855" s="2">
        <v>1.4028998538741166</v>
      </c>
      <c r="M855" s="3">
        <v>44425.089820601854</v>
      </c>
      <c r="N855" s="4">
        <v>1953.0283860502841</v>
      </c>
    </row>
    <row r="856" spans="1:14">
      <c r="A856" s="3">
        <v>44442.659021990738</v>
      </c>
      <c r="B856" s="4"/>
      <c r="C856" s="2"/>
      <c r="D856" s="4"/>
      <c r="E856" s="2"/>
      <c r="G856" s="3">
        <v>44442.64557291667</v>
      </c>
      <c r="H856" s="4">
        <v>1944.0397174571142</v>
      </c>
      <c r="I856" s="2">
        <v>-83.062181759871009</v>
      </c>
      <c r="J856" s="4">
        <v>3.2181365365236845</v>
      </c>
      <c r="K856" s="2">
        <v>1.4028998538741166</v>
      </c>
      <c r="M856" s="3">
        <v>44425.11669560185</v>
      </c>
      <c r="N856" s="4">
        <v>1986.8077858880779</v>
      </c>
    </row>
    <row r="857" spans="1:14">
      <c r="A857" s="3">
        <v>44442.685908564818</v>
      </c>
      <c r="B857" s="4"/>
      <c r="C857" s="2"/>
      <c r="D857" s="4"/>
      <c r="E857" s="2"/>
      <c r="G857" s="3">
        <v>44442.699322916669</v>
      </c>
      <c r="H857" s="4">
        <v>1939.6271832070349</v>
      </c>
      <c r="I857" s="2">
        <v>-86.674480229656695</v>
      </c>
      <c r="J857" s="4">
        <v>7.6699050825579445</v>
      </c>
      <c r="K857" s="2">
        <v>0.89802561210692256</v>
      </c>
      <c r="M857" s="3">
        <v>44425.130133101855</v>
      </c>
      <c r="N857" s="4">
        <v>1985.8113413304254</v>
      </c>
    </row>
    <row r="858" spans="1:14">
      <c r="A858" s="3">
        <v>44442.712771990737</v>
      </c>
      <c r="B858" s="4"/>
      <c r="C858" s="2"/>
      <c r="D858" s="4"/>
      <c r="E858" s="2"/>
      <c r="G858" s="3">
        <v>44442.726221064819</v>
      </c>
      <c r="H858" s="4">
        <v>1945.2017668274104</v>
      </c>
      <c r="I858" s="2">
        <v>-86.685056549688412</v>
      </c>
      <c r="J858" s="4">
        <v>7.6919487658045194</v>
      </c>
      <c r="K858" s="2">
        <v>0.89802561210692256</v>
      </c>
      <c r="M858" s="3">
        <v>44425.143582175922</v>
      </c>
      <c r="N858" s="4">
        <v>1978.3146796431472</v>
      </c>
    </row>
    <row r="859" spans="1:14">
      <c r="A859" s="3">
        <v>44442.766533564813</v>
      </c>
      <c r="B859" s="4"/>
      <c r="C859" s="2"/>
      <c r="D859" s="4"/>
      <c r="E859" s="2"/>
      <c r="G859" s="3">
        <v>44442.753084490745</v>
      </c>
      <c r="H859" s="4">
        <v>1947.0053085869433</v>
      </c>
      <c r="I859" s="2">
        <v>-85.283694145474698</v>
      </c>
      <c r="J859" s="4">
        <v>7.6990805456784104</v>
      </c>
      <c r="K859" s="2">
        <v>0.89802561210692256</v>
      </c>
      <c r="M859" s="3">
        <v>44425.157019675928</v>
      </c>
      <c r="N859" s="4">
        <v>1974.7808069792804</v>
      </c>
    </row>
    <row r="860" spans="1:14">
      <c r="A860" s="3">
        <v>44442.793420138885</v>
      </c>
      <c r="B860" s="4">
        <v>2021.3460060502005</v>
      </c>
      <c r="C860" s="2">
        <v>-47.829971771311612</v>
      </c>
      <c r="D860" s="4"/>
      <c r="E860" s="2"/>
      <c r="G860" s="3">
        <v>44442.779971064818</v>
      </c>
      <c r="H860" s="4">
        <v>1956.6788507517122</v>
      </c>
      <c r="I860" s="2">
        <v>-87.256177831405836</v>
      </c>
      <c r="J860" s="4">
        <v>7.7373328195474649</v>
      </c>
      <c r="K860" s="2">
        <v>0.89802561210692256</v>
      </c>
      <c r="M860" s="3">
        <v>44425.183894675931</v>
      </c>
      <c r="N860" s="4">
        <v>1990.6962922573609</v>
      </c>
    </row>
    <row r="861" spans="1:14">
      <c r="A861" s="3">
        <v>44442.820295138888</v>
      </c>
      <c r="B861" s="4">
        <v>2022.3384024200802</v>
      </c>
      <c r="C861" s="2">
        <v>-47.988092670389257</v>
      </c>
      <c r="D861" s="4"/>
      <c r="E861" s="2"/>
      <c r="G861" s="3">
        <v>44442.833732638894</v>
      </c>
      <c r="H861" s="4">
        <v>1981.1459639977193</v>
      </c>
      <c r="I861" s="2">
        <v>-86.543563470224782</v>
      </c>
      <c r="J861" s="4">
        <v>6.1617344844677291</v>
      </c>
      <c r="K861" s="2">
        <v>1.6609938290072128</v>
      </c>
      <c r="M861" s="3">
        <v>44425.197343749998</v>
      </c>
      <c r="N861" s="4">
        <v>1982.4911942098913</v>
      </c>
    </row>
    <row r="862" spans="1:14">
      <c r="A862" s="3">
        <v>44442.847170138892</v>
      </c>
      <c r="B862" s="4">
        <v>1980.1615567001882</v>
      </c>
      <c r="C862" s="2">
        <v>-48.033127103670822</v>
      </c>
      <c r="D862" s="4"/>
      <c r="E862" s="2"/>
      <c r="G862" s="3">
        <v>44442.86060763889</v>
      </c>
      <c r="H862" s="4">
        <v>1974.2252178871056</v>
      </c>
      <c r="I862" s="2">
        <v>-85.671526665333047</v>
      </c>
      <c r="J862" s="4">
        <v>6.1402096696671258</v>
      </c>
      <c r="K862" s="2">
        <v>1.6609938290072128</v>
      </c>
      <c r="M862" s="3">
        <v>44425.210769675927</v>
      </c>
      <c r="N862" s="4">
        <v>1969.265539803708</v>
      </c>
    </row>
    <row r="863" spans="1:14">
      <c r="A863" s="3">
        <v>44442.90093171296</v>
      </c>
      <c r="B863" s="4">
        <v>2016.1812726076948</v>
      </c>
      <c r="C863" s="2">
        <v>-48.044628966183303</v>
      </c>
      <c r="D863" s="4">
        <v>15.705181707903527</v>
      </c>
      <c r="E863" s="2">
        <v>3.6062445840515295E-2</v>
      </c>
      <c r="G863" s="3">
        <v>44442.887482638893</v>
      </c>
      <c r="H863" s="4">
        <v>2003.2264396839616</v>
      </c>
      <c r="I863" s="2">
        <v>-88.328910666647332</v>
      </c>
      <c r="J863" s="4">
        <v>6.2304088935934603</v>
      </c>
      <c r="K863" s="2">
        <v>1.6609938290072128</v>
      </c>
      <c r="M863" s="3">
        <v>44425.224218750001</v>
      </c>
      <c r="N863" s="4">
        <v>1989.5192279855246</v>
      </c>
    </row>
    <row r="864" spans="1:14">
      <c r="A864" s="3">
        <v>44442.927806712964</v>
      </c>
      <c r="B864" s="4">
        <v>2017.1791351529102</v>
      </c>
      <c r="C864" s="2">
        <v>-48.081658270924294</v>
      </c>
      <c r="D864" s="4">
        <v>15.712954626343469</v>
      </c>
      <c r="E864" s="2">
        <v>3.6062445840515295E-2</v>
      </c>
      <c r="G864" s="3">
        <v>44442.914369212966</v>
      </c>
      <c r="H864" s="4">
        <v>2014.1018978577829</v>
      </c>
      <c r="I864" s="2">
        <v>-89.95445500197917</v>
      </c>
      <c r="J864" s="4">
        <v>6.2642336025658372</v>
      </c>
      <c r="K864" s="2">
        <v>1.6609938290072128</v>
      </c>
      <c r="M864" s="3">
        <v>44425.251093749997</v>
      </c>
      <c r="N864" s="4">
        <v>2018.0218094089264</v>
      </c>
    </row>
    <row r="865" spans="1:14">
      <c r="A865" s="3">
        <v>44442.954693287036</v>
      </c>
      <c r="B865" s="4">
        <v>1988.9063630384742</v>
      </c>
      <c r="C865" s="2">
        <v>-48.268806378669389</v>
      </c>
      <c r="D865" s="4">
        <v>15.492721937211769</v>
      </c>
      <c r="E865" s="2">
        <v>3.6062445840515295E-2</v>
      </c>
      <c r="G865" s="3">
        <v>44442.968130787041</v>
      </c>
      <c r="H865" s="4">
        <v>2004.2792564081565</v>
      </c>
      <c r="I865" s="2">
        <v>-88.245193410003552</v>
      </c>
      <c r="J865" s="4">
        <v>9.0528766997479941</v>
      </c>
      <c r="K865" s="2">
        <v>0.2821356056934331</v>
      </c>
      <c r="M865" s="3">
        <v>44425.264531250003</v>
      </c>
      <c r="N865" s="4">
        <v>2006.023886655478</v>
      </c>
    </row>
    <row r="866" spans="1:14">
      <c r="A866" s="3">
        <v>44442.981568287039</v>
      </c>
      <c r="B866" s="4">
        <v>1986.4117066754359</v>
      </c>
      <c r="C866" s="2">
        <v>-48.392904589152629</v>
      </c>
      <c r="D866" s="4">
        <v>15.473289641111915</v>
      </c>
      <c r="E866" s="2">
        <v>3.6062445840515295E-2</v>
      </c>
      <c r="G866" s="3">
        <v>44442.995005787037</v>
      </c>
      <c r="H866" s="4">
        <v>2013.5567930554416</v>
      </c>
      <c r="I866" s="2">
        <v>-92.160050298613328</v>
      </c>
      <c r="J866" s="4">
        <v>9.0947812372902224</v>
      </c>
      <c r="K866" s="2">
        <v>0.2821356056934331</v>
      </c>
      <c r="M866" s="3">
        <v>44425.277968750001</v>
      </c>
      <c r="N866" s="4">
        <v>1987.3717732207476</v>
      </c>
    </row>
    <row r="867" spans="1:14">
      <c r="A867" s="3">
        <v>44443.035329861108</v>
      </c>
      <c r="B867" s="4">
        <v>2009.3745712987065</v>
      </c>
      <c r="C867" s="2">
        <v>-48.270805773528302</v>
      </c>
      <c r="D867" s="4">
        <v>0.82194096914701253</v>
      </c>
      <c r="E867" s="2">
        <v>5.4447222151362877E-2</v>
      </c>
      <c r="G867" s="3">
        <v>44443.021880787041</v>
      </c>
      <c r="H867" s="4">
        <v>2004.7762672999756</v>
      </c>
      <c r="I867" s="2">
        <v>-92.650599348525759</v>
      </c>
      <c r="J867" s="4">
        <v>9.0551215856877576</v>
      </c>
      <c r="K867" s="2">
        <v>0.2821356056934331</v>
      </c>
      <c r="M867" s="3">
        <v>44425.291406250006</v>
      </c>
      <c r="N867" s="4">
        <v>1996.7067639826705</v>
      </c>
    </row>
    <row r="868" spans="1:14">
      <c r="A868" s="3">
        <v>44443.062204861111</v>
      </c>
      <c r="B868" s="4">
        <v>2004.0247097227389</v>
      </c>
      <c r="C868" s="2">
        <v>-48.381901164646671</v>
      </c>
      <c r="D868" s="4">
        <v>0.81975259149390478</v>
      </c>
      <c r="E868" s="2">
        <v>5.4447222151362877E-2</v>
      </c>
      <c r="G868" s="3">
        <v>44443.048767361113</v>
      </c>
      <c r="H868" s="4">
        <v>2025.6507247563673</v>
      </c>
      <c r="I868" s="2">
        <v>-90.978706474310172</v>
      </c>
      <c r="J868" s="4">
        <v>9.1494067951577733</v>
      </c>
      <c r="K868" s="2">
        <v>0.2821356056934331</v>
      </c>
      <c r="M868" s="3">
        <v>44425.318281250002</v>
      </c>
      <c r="N868" s="4">
        <v>1984.8629639748644</v>
      </c>
    </row>
    <row r="869" spans="1:14">
      <c r="A869" s="3">
        <v>44443.11595486111</v>
      </c>
      <c r="B869" s="4">
        <v>2014.3900665261765</v>
      </c>
      <c r="C869" s="2">
        <v>-48.150702647994962</v>
      </c>
      <c r="D869" s="4">
        <v>0.8239925731968013</v>
      </c>
      <c r="E869" s="2">
        <v>5.4447222151362877E-2</v>
      </c>
      <c r="G869" s="3">
        <v>44443.102517361112</v>
      </c>
      <c r="H869" s="4">
        <v>2026.4790762427319</v>
      </c>
      <c r="I869" s="2">
        <v>-94.834231296408021</v>
      </c>
      <c r="J869" s="4">
        <v>9.1531482717240422</v>
      </c>
      <c r="K869" s="2">
        <v>0.2821356056934331</v>
      </c>
      <c r="M869" s="3">
        <v>44425.331730324076</v>
      </c>
      <c r="N869" s="4">
        <v>1958.5483684108901</v>
      </c>
    </row>
    <row r="870" spans="1:14">
      <c r="A870" s="3">
        <v>44443.142841435183</v>
      </c>
      <c r="B870" s="4">
        <v>1991.9875211768108</v>
      </c>
      <c r="C870" s="2">
        <v>-48.398915774097304</v>
      </c>
      <c r="D870" s="4">
        <v>0.81482874177441178</v>
      </c>
      <c r="E870" s="2">
        <v>5.4447222151362877E-2</v>
      </c>
      <c r="G870" s="3">
        <v>44443.156278935188</v>
      </c>
      <c r="H870" s="4">
        <v>1996.2934564924183</v>
      </c>
      <c r="I870" s="2">
        <v>-90.747997749328519</v>
      </c>
      <c r="J870" s="4">
        <v>14.192659072208766</v>
      </c>
      <c r="K870" s="2">
        <v>0.93125963082268826</v>
      </c>
      <c r="M870" s="3">
        <v>44425.345156250005</v>
      </c>
      <c r="N870" s="4">
        <v>1967.3341399633114</v>
      </c>
    </row>
    <row r="871" spans="1:14">
      <c r="A871" s="3">
        <v>44443.169716435186</v>
      </c>
      <c r="B871" s="4">
        <v>1983.1268129416139</v>
      </c>
      <c r="C871" s="2">
        <v>-48.217760226417774</v>
      </c>
      <c r="D871" s="4">
        <v>0.81120424128645174</v>
      </c>
      <c r="E871" s="2">
        <v>5.4447222151362877E-2</v>
      </c>
      <c r="G871" s="3">
        <v>44443.183142361115</v>
      </c>
      <c r="H871" s="4">
        <v>1998.9393060040054</v>
      </c>
      <c r="I871" s="2">
        <v>-88.276536986652502</v>
      </c>
      <c r="J871" s="4">
        <v>14.211469753550331</v>
      </c>
      <c r="K871" s="2">
        <v>0.93125963082268826</v>
      </c>
      <c r="M871" s="3">
        <v>44425.358605324072</v>
      </c>
      <c r="N871" s="4">
        <v>1956.3999806912529</v>
      </c>
    </row>
    <row r="872" spans="1:14">
      <c r="A872" s="3">
        <v>44443.223489583332</v>
      </c>
      <c r="B872" s="4">
        <v>1964.2142561470318</v>
      </c>
      <c r="C872" s="2">
        <v>-48.241775996200559</v>
      </c>
      <c r="D872" s="4">
        <v>5.7492723744715084</v>
      </c>
      <c r="E872" s="2">
        <v>5.1618795026618251E-2</v>
      </c>
      <c r="G872" s="3">
        <v>44443.210028935187</v>
      </c>
      <c r="H872" s="4">
        <v>1989.017370335554</v>
      </c>
      <c r="I872" s="2">
        <v>-90.234653650871252</v>
      </c>
      <c r="J872" s="4">
        <v>14.140929698519471</v>
      </c>
      <c r="K872" s="2">
        <v>0.93125963082268826</v>
      </c>
      <c r="M872" s="3">
        <v>44425.39892939815</v>
      </c>
      <c r="N872" s="4">
        <v>2000.1809453182937</v>
      </c>
    </row>
    <row r="873" spans="1:14">
      <c r="A873" s="3">
        <v>44443.250353009258</v>
      </c>
      <c r="B873" s="4">
        <v>2029.5317493169962</v>
      </c>
      <c r="C873" s="2">
        <v>-47.767331228822357</v>
      </c>
      <c r="D873" s="4">
        <v>5.9404572504984428</v>
      </c>
      <c r="E873" s="2">
        <v>5.1618795026618251E-2</v>
      </c>
      <c r="G873" s="3">
        <v>44443.23691550926</v>
      </c>
      <c r="H873" s="4">
        <v>1983.8910369068542</v>
      </c>
      <c r="I873" s="2">
        <v>-86.76614105160381</v>
      </c>
      <c r="J873" s="4">
        <v>14.104484003420195</v>
      </c>
      <c r="K873" s="2">
        <v>0.93125963082268826</v>
      </c>
      <c r="M873" s="3">
        <v>44425.412366898148</v>
      </c>
      <c r="N873" s="4">
        <v>1981.2040934543347</v>
      </c>
    </row>
    <row r="874" spans="1:14">
      <c r="A874" s="3">
        <v>44443.277228009261</v>
      </c>
      <c r="B874" s="4">
        <v>1979.6224853050749</v>
      </c>
      <c r="C874" s="2">
        <v>-47.972523586021801</v>
      </c>
      <c r="D874" s="4">
        <v>5.7943723965086313</v>
      </c>
      <c r="E874" s="2">
        <v>5.1618795026618251E-2</v>
      </c>
      <c r="G874" s="3">
        <v>44443.290665509259</v>
      </c>
      <c r="H874" s="4"/>
      <c r="I874" s="2"/>
      <c r="J874" s="4"/>
      <c r="K874" s="2"/>
      <c r="M874" s="3">
        <v>44425.439241898144</v>
      </c>
      <c r="N874" s="4">
        <v>1999.758351033018</v>
      </c>
    </row>
    <row r="875" spans="1:14">
      <c r="A875" s="3">
        <v>44443.304114583334</v>
      </c>
      <c r="B875" s="4">
        <v>1966.3915059193641</v>
      </c>
      <c r="C875" s="2">
        <v>-48.070615542146413</v>
      </c>
      <c r="D875" s="4">
        <v>5.7556452036724064</v>
      </c>
      <c r="E875" s="2">
        <v>5.1618795026618251E-2</v>
      </c>
      <c r="G875" s="3">
        <v>44443.317552083339</v>
      </c>
      <c r="H875" s="4">
        <v>1971.6690424795343</v>
      </c>
      <c r="I875" s="2">
        <v>-85.54552744906178</v>
      </c>
      <c r="J875" s="4">
        <v>4.2019044806856325</v>
      </c>
      <c r="K875" s="2">
        <v>1.6631151493507625</v>
      </c>
      <c r="M875" s="3">
        <v>44425.452679398149</v>
      </c>
      <c r="N875" s="4">
        <v>1987.4309433371188</v>
      </c>
    </row>
    <row r="876" spans="1:14">
      <c r="A876" s="3">
        <v>44443.357887731479</v>
      </c>
      <c r="B876" s="4">
        <v>1958.861618798956</v>
      </c>
      <c r="C876" s="2">
        <v>-48.041582274156831</v>
      </c>
      <c r="D876" s="4">
        <v>2.4110084143755177</v>
      </c>
      <c r="E876" s="2">
        <v>2.0506096654407304E-2</v>
      </c>
      <c r="G876" s="3">
        <v>44443.344438657412</v>
      </c>
      <c r="H876" s="4">
        <v>1970.8451105771192</v>
      </c>
      <c r="I876" s="2">
        <v>-85.219330695202729</v>
      </c>
      <c r="J876" s="4">
        <v>4.2001485657334028</v>
      </c>
      <c r="K876" s="2">
        <v>1.6631151493507625</v>
      </c>
      <c r="M876" s="3">
        <v>44425.466128472224</v>
      </c>
      <c r="N876" s="4">
        <v>1951.3219733539293</v>
      </c>
    </row>
    <row r="877" spans="1:14">
      <c r="A877" s="3">
        <v>44443.384751157406</v>
      </c>
      <c r="B877" s="4">
        <v>1969.5932695097188</v>
      </c>
      <c r="C877" s="2">
        <v>-48.19973418931604</v>
      </c>
      <c r="D877" s="4">
        <v>2.4242171576146916</v>
      </c>
      <c r="E877" s="2">
        <v>2.0506096654407304E-2</v>
      </c>
      <c r="G877" s="3">
        <v>44443.371302083338</v>
      </c>
      <c r="H877" s="4">
        <v>1979.2492159817537</v>
      </c>
      <c r="I877" s="2">
        <v>-86.653325515739525</v>
      </c>
      <c r="J877" s="4">
        <v>4.2180588982461451</v>
      </c>
      <c r="K877" s="2">
        <v>1.6631151493507625</v>
      </c>
      <c r="M877" s="3">
        <v>44425.479565972222</v>
      </c>
      <c r="N877" s="4">
        <v>2000.7396326898227</v>
      </c>
    </row>
    <row r="878" spans="1:14">
      <c r="A878" s="3">
        <v>44443.411626157409</v>
      </c>
      <c r="B878" s="4">
        <v>1956.3463881636208</v>
      </c>
      <c r="C878" s="2">
        <v>-48.196731304850978</v>
      </c>
      <c r="D878" s="4">
        <v>2.4079126151788359</v>
      </c>
      <c r="E878" s="2">
        <v>2.0506096654407304E-2</v>
      </c>
      <c r="G878" s="3">
        <v>44443.425063657407</v>
      </c>
      <c r="H878" s="4">
        <v>1992.4356266753309</v>
      </c>
      <c r="I878" s="2">
        <v>-87.182271652406399</v>
      </c>
      <c r="J878" s="4">
        <v>12.130587501111247</v>
      </c>
      <c r="K878" s="2">
        <v>1.9098954159848602</v>
      </c>
      <c r="M878" s="3">
        <v>44425.506440972225</v>
      </c>
      <c r="N878" s="4">
        <v>1996.3034029055882</v>
      </c>
    </row>
    <row r="879" spans="1:14">
      <c r="A879" s="3">
        <v>44443.438524305559</v>
      </c>
      <c r="B879" s="4">
        <v>1984.5169712793736</v>
      </c>
      <c r="C879" s="2">
        <v>-48.202737073781101</v>
      </c>
      <c r="D879" s="4">
        <v>2.4425855661816684</v>
      </c>
      <c r="E879" s="2">
        <v>2.0506096654407304E-2</v>
      </c>
      <c r="G879" s="3">
        <v>44443.451961805556</v>
      </c>
      <c r="H879" s="4">
        <v>2005.2529445211599</v>
      </c>
      <c r="I879" s="2">
        <v>-89.827316016928435</v>
      </c>
      <c r="J879" s="4">
        <v>12.208623445448293</v>
      </c>
      <c r="K879" s="2">
        <v>1.9098954159848602</v>
      </c>
      <c r="M879" s="3">
        <v>44425.519890046293</v>
      </c>
      <c r="N879" s="4"/>
    </row>
    <row r="880" spans="1:14">
      <c r="A880" s="3">
        <v>44443.492274305558</v>
      </c>
      <c r="B880" s="4">
        <v>1971.8954628552437</v>
      </c>
      <c r="C880" s="2">
        <v>-48.224257704196148</v>
      </c>
      <c r="D880" s="4">
        <v>9.5010747542982159</v>
      </c>
      <c r="E880" s="2">
        <v>2.1213203435592205E-2</v>
      </c>
      <c r="G880" s="3">
        <v>44443.47883680556</v>
      </c>
      <c r="H880" s="4">
        <v>2000.4875314759158</v>
      </c>
      <c r="I880" s="2">
        <v>-88.934692958765112</v>
      </c>
      <c r="J880" s="4">
        <v>12.179610081528111</v>
      </c>
      <c r="K880" s="2">
        <v>1.9098954159848602</v>
      </c>
      <c r="M880" s="3">
        <v>44425.533327546298</v>
      </c>
      <c r="N880" s="4">
        <v>1994.5605983474959</v>
      </c>
    </row>
    <row r="881" spans="1:14">
      <c r="A881" s="3">
        <v>44443.51916087963</v>
      </c>
      <c r="B881" s="4">
        <v>2021.9913578195114</v>
      </c>
      <c r="C881" s="2">
        <v>-48.020061453189427</v>
      </c>
      <c r="D881" s="4">
        <v>9.7424490319436412</v>
      </c>
      <c r="E881" s="2">
        <v>2.1213203435592205E-2</v>
      </c>
      <c r="G881" s="3">
        <v>44443.505723379632</v>
      </c>
      <c r="H881" s="4">
        <v>1987.8345382178541</v>
      </c>
      <c r="I881" s="2">
        <v>-87.430046024423248</v>
      </c>
      <c r="J881" s="4">
        <v>12.102574598015899</v>
      </c>
      <c r="K881" s="2">
        <v>1.9098954159848602</v>
      </c>
      <c r="M881" s="3">
        <v>44425.546765046296</v>
      </c>
      <c r="N881" s="4">
        <v>2030.6846179737463</v>
      </c>
    </row>
    <row r="882" spans="1:14">
      <c r="A882" s="3">
        <v>44443.546047453703</v>
      </c>
      <c r="B882" s="4">
        <v>1978.9559581186641</v>
      </c>
      <c r="C882" s="2">
        <v>-48.154190363164339</v>
      </c>
      <c r="D882" s="4">
        <v>9.5350939477918661</v>
      </c>
      <c r="E882" s="2">
        <v>2.1213203435592205E-2</v>
      </c>
      <c r="G882" s="3">
        <v>44443.559484953708</v>
      </c>
      <c r="H882" s="4">
        <v>1981.8149457515542</v>
      </c>
      <c r="I882" s="2">
        <v>-89.18735252655938</v>
      </c>
      <c r="J882" s="4">
        <v>13.552864372915375</v>
      </c>
      <c r="K882" s="2">
        <v>0.36910973977939177</v>
      </c>
      <c r="M882" s="3">
        <v>44425.573640046299</v>
      </c>
      <c r="N882" s="4">
        <v>1984.1878155503198</v>
      </c>
    </row>
    <row r="883" spans="1:14">
      <c r="A883" s="3">
        <v>44443.572934027776</v>
      </c>
      <c r="B883" s="4">
        <v>1991.2277713146088</v>
      </c>
      <c r="C883" s="2">
        <v>-48.122159578692688</v>
      </c>
      <c r="D883" s="4">
        <v>9.5942225460070212</v>
      </c>
      <c r="E883" s="2">
        <v>2.1213203435592205E-2</v>
      </c>
      <c r="G883" s="3">
        <v>44443.586359953704</v>
      </c>
      <c r="H883" s="4">
        <v>1989.7066926734121</v>
      </c>
      <c r="I883" s="2">
        <v>-88.905165954491324</v>
      </c>
      <c r="J883" s="4">
        <v>13.60683297171245</v>
      </c>
      <c r="K883" s="2">
        <v>0.36910973977939177</v>
      </c>
      <c r="M883" s="3">
        <v>44425.587077546297</v>
      </c>
      <c r="N883" s="4">
        <v>1983.4229929851911</v>
      </c>
    </row>
    <row r="884" spans="1:14">
      <c r="A884" s="3">
        <v>44443.626684027775</v>
      </c>
      <c r="B884" s="4">
        <v>1976.8658343736993</v>
      </c>
      <c r="C884" s="2">
        <v>-48.287818832926853</v>
      </c>
      <c r="D884" s="4">
        <v>5.1190703643106996</v>
      </c>
      <c r="E884" s="2">
        <v>2.4748737341526751E-2</v>
      </c>
      <c r="G884" s="3">
        <v>44443.613246527784</v>
      </c>
      <c r="H884" s="4">
        <v>1974.5808444065176</v>
      </c>
      <c r="I884" s="2">
        <v>-88.602898690028809</v>
      </c>
      <c r="J884" s="4">
        <v>13.503393157351388</v>
      </c>
      <c r="K884" s="2">
        <v>0.36910973977939177</v>
      </c>
      <c r="M884" s="3">
        <v>44425.600515046295</v>
      </c>
      <c r="N884" s="4">
        <v>1997.2224840121171</v>
      </c>
    </row>
    <row r="885" spans="1:14">
      <c r="A885" s="3">
        <v>44443.653559027778</v>
      </c>
      <c r="B885" s="4">
        <v>1966.4267166042448</v>
      </c>
      <c r="C885" s="2">
        <v>-48.226760310576005</v>
      </c>
      <c r="D885" s="4">
        <v>5.0920383940707499</v>
      </c>
      <c r="E885" s="2">
        <v>2.4748737341526751E-2</v>
      </c>
      <c r="G885" s="3">
        <v>44443.640133101857</v>
      </c>
      <c r="H885" s="4">
        <v>1982.4725913283758</v>
      </c>
      <c r="I885" s="2">
        <v>-89.417752049820848</v>
      </c>
      <c r="J885" s="4">
        <v>13.557361756148465</v>
      </c>
      <c r="K885" s="2">
        <v>0.36910973977939177</v>
      </c>
      <c r="M885" s="3">
        <v>44425.6139525463</v>
      </c>
      <c r="N885" s="4">
        <v>1998.7176929072486</v>
      </c>
    </row>
    <row r="886" spans="1:14">
      <c r="A886" s="3">
        <v>44443.680445601851</v>
      </c>
      <c r="B886" s="4">
        <v>1977.876071577195</v>
      </c>
      <c r="C886" s="2">
        <v>-48.135673006741193</v>
      </c>
      <c r="D886" s="4">
        <v>5.1216863614306956</v>
      </c>
      <c r="E886" s="2">
        <v>2.4748737341526751E-2</v>
      </c>
      <c r="G886" s="3">
        <v>44443.693883101856</v>
      </c>
      <c r="H886" s="4">
        <v>1980.6757570823838</v>
      </c>
      <c r="I886" s="2">
        <v>-88.026059456049921</v>
      </c>
      <c r="J886" s="4">
        <v>8.8931001477411566</v>
      </c>
      <c r="K886" s="2">
        <v>0.30405591591022024</v>
      </c>
      <c r="M886" s="3">
        <v>44425.640839120373</v>
      </c>
      <c r="N886" s="4">
        <v>1997.2985970381917</v>
      </c>
    </row>
    <row r="887" spans="1:14">
      <c r="A887" s="3">
        <v>44443.707320601854</v>
      </c>
      <c r="B887" s="4">
        <v>1976.5290886392011</v>
      </c>
      <c r="C887" s="2">
        <v>-48.079619281304275</v>
      </c>
      <c r="D887" s="4">
        <v>5.1181983652707022</v>
      </c>
      <c r="E887" s="2">
        <v>2.4748737341526751E-2</v>
      </c>
      <c r="G887" s="3">
        <v>44443.720769675929</v>
      </c>
      <c r="H887" s="4">
        <v>1996.8149625529145</v>
      </c>
      <c r="I887" s="2">
        <v>-88.207832832847245</v>
      </c>
      <c r="J887" s="4">
        <v>8.9655640884145278</v>
      </c>
      <c r="K887" s="2">
        <v>0.30405591591022024</v>
      </c>
      <c r="M887" s="3">
        <v>44425.654276620371</v>
      </c>
      <c r="N887" s="4">
        <v>1969.1595887778628</v>
      </c>
    </row>
    <row r="888" spans="1:14">
      <c r="A888" s="3">
        <v>44443.761082175923</v>
      </c>
      <c r="B888" s="4">
        <v>1974.1849551989997</v>
      </c>
      <c r="C888" s="2">
        <v>-48.202734005370559</v>
      </c>
      <c r="D888" s="4">
        <v>9.1919821597730405</v>
      </c>
      <c r="E888" s="2">
        <v>6.8589357775096033E-2</v>
      </c>
      <c r="G888" s="3">
        <v>44443.747644675932</v>
      </c>
      <c r="H888" s="4">
        <v>1985.781015955715</v>
      </c>
      <c r="I888" s="2">
        <v>-88.595686491478986</v>
      </c>
      <c r="J888" s="4">
        <v>8.9160224146888556</v>
      </c>
      <c r="K888" s="2">
        <v>0.30405591591022024</v>
      </c>
      <c r="M888" s="3">
        <v>44425.667714120376</v>
      </c>
      <c r="N888" s="4">
        <v>2004.5517537022602</v>
      </c>
    </row>
    <row r="889" spans="1:14">
      <c r="A889" s="3">
        <v>44443.787957175926</v>
      </c>
      <c r="B889" s="4">
        <v>1985.4823921650343</v>
      </c>
      <c r="C889" s="2">
        <v>-48.158690356499214</v>
      </c>
      <c r="D889" s="4">
        <v>9.2445840392319401</v>
      </c>
      <c r="E889" s="2">
        <v>6.8589357775096033E-2</v>
      </c>
      <c r="G889" s="3">
        <v>44443.774519675928</v>
      </c>
      <c r="H889" s="4">
        <v>1985.781015955715</v>
      </c>
      <c r="I889" s="2">
        <v>-89.183279500196335</v>
      </c>
      <c r="J889" s="4">
        <v>8.9160224146888556</v>
      </c>
      <c r="K889" s="2">
        <v>0.30405591591022024</v>
      </c>
      <c r="M889" s="3">
        <v>44425.681151620367</v>
      </c>
      <c r="N889" s="4">
        <v>1973.0469830899306</v>
      </c>
    </row>
    <row r="890" spans="1:14">
      <c r="A890" s="3">
        <v>44443.814843749999</v>
      </c>
      <c r="B890" s="4">
        <v>1972.4987705772037</v>
      </c>
      <c r="C890" s="2">
        <v>-48.082614962994448</v>
      </c>
      <c r="D890" s="4">
        <v>9.1841311329881314</v>
      </c>
      <c r="E890" s="2">
        <v>6.8589357775096033E-2</v>
      </c>
      <c r="G890" s="3">
        <v>44443.828281250004</v>
      </c>
      <c r="H890" s="4">
        <v>1971.8618223197593</v>
      </c>
      <c r="I890" s="2">
        <v>-88.285040066940496</v>
      </c>
      <c r="J890" s="4">
        <v>4.5332581195649748</v>
      </c>
      <c r="K890" s="2">
        <v>0.52538033842160126</v>
      </c>
      <c r="M890" s="3">
        <v>44425.708038194447</v>
      </c>
      <c r="N890" s="4">
        <v>1942.9196771714066</v>
      </c>
    </row>
    <row r="891" spans="1:14">
      <c r="A891" s="3">
        <v>44443.841718750002</v>
      </c>
      <c r="B891" s="4">
        <v>1988.1802875599083</v>
      </c>
      <c r="C891" s="2">
        <v>-48.163695316598194</v>
      </c>
      <c r="D891" s="4">
        <v>9.2571456820877973</v>
      </c>
      <c r="E891" s="2">
        <v>6.8589357775096033E-2</v>
      </c>
      <c r="G891" s="3">
        <v>44443.85515625</v>
      </c>
      <c r="H891" s="4">
        <v>1980.2478257335606</v>
      </c>
      <c r="I891" s="2">
        <v>-89.372195218176302</v>
      </c>
      <c r="J891" s="4">
        <v>4.5525373193729974</v>
      </c>
      <c r="K891" s="2">
        <v>0.52538033842160126</v>
      </c>
      <c r="M891" s="3">
        <v>44425.721475694445</v>
      </c>
      <c r="N891" s="4">
        <v>1979.5510235671993</v>
      </c>
    </row>
    <row r="892" spans="1:14">
      <c r="A892" s="3">
        <v>44443.89548032407</v>
      </c>
      <c r="B892" s="4">
        <v>1988.3979358275417</v>
      </c>
      <c r="C892" s="2">
        <v>-48.342874510110065</v>
      </c>
      <c r="D892" s="4">
        <v>13.223945403110495</v>
      </c>
      <c r="E892" s="2">
        <v>1.3435028842543236E-2</v>
      </c>
      <c r="G892" s="3">
        <v>44443.88204282408</v>
      </c>
      <c r="H892" s="4">
        <v>1985.6740632366088</v>
      </c>
      <c r="I892" s="2">
        <v>-90.084979821223754</v>
      </c>
      <c r="J892" s="4">
        <v>4.5650120957193661</v>
      </c>
      <c r="K892" s="2">
        <v>0.52538033842160126</v>
      </c>
      <c r="M892" s="3">
        <v>44425.734913194443</v>
      </c>
      <c r="N892" s="4">
        <v>1934.9505188316678</v>
      </c>
    </row>
    <row r="893" spans="1:14">
      <c r="A893" s="3">
        <v>44443.922355324074</v>
      </c>
      <c r="B893" s="4">
        <v>1984.02005909526</v>
      </c>
      <c r="C893" s="2">
        <v>-48.169695786876815</v>
      </c>
      <c r="D893" s="4">
        <v>13.194830102875008</v>
      </c>
      <c r="E893" s="2">
        <v>1.3435028842543236E-2</v>
      </c>
      <c r="G893" s="3">
        <v>44443.908917824076</v>
      </c>
      <c r="H893" s="4">
        <v>1988.1405348289034</v>
      </c>
      <c r="I893" s="2">
        <v>-88.932256946859141</v>
      </c>
      <c r="J893" s="4">
        <v>4.570682448604078</v>
      </c>
      <c r="K893" s="2">
        <v>0.52538033842160126</v>
      </c>
      <c r="M893" s="3">
        <v>44425.748350694448</v>
      </c>
      <c r="N893" s="4">
        <v>2000.062071901242</v>
      </c>
    </row>
    <row r="894" spans="1:14">
      <c r="A894" s="3">
        <v>44443.976128472219</v>
      </c>
      <c r="B894" s="4">
        <v>1994.4596113030088</v>
      </c>
      <c r="C894" s="2">
        <v>-48.265794962775111</v>
      </c>
      <c r="D894" s="4">
        <v>13.264258895744247</v>
      </c>
      <c r="E894" s="2">
        <v>1.3435028842543236E-2</v>
      </c>
      <c r="G894" s="3">
        <v>44443.962679398152</v>
      </c>
      <c r="H894" s="4">
        <v>1983.5364545232871</v>
      </c>
      <c r="I894" s="2">
        <v>-92.158823451158682</v>
      </c>
      <c r="J894" s="4">
        <v>4.5600977898859485</v>
      </c>
      <c r="K894" s="2">
        <v>0.52538033842160126</v>
      </c>
      <c r="M894" s="3">
        <v>44425.775225694444</v>
      </c>
      <c r="N894" s="4">
        <v>1985.1876475368601</v>
      </c>
    </row>
    <row r="895" spans="1:14">
      <c r="A895" s="3">
        <v>44444.003003472222</v>
      </c>
      <c r="B895" s="4">
        <v>1990.4184943193641</v>
      </c>
      <c r="C895" s="2">
        <v>-48.212740209414619</v>
      </c>
      <c r="D895" s="4">
        <v>13.237383233988412</v>
      </c>
      <c r="E895" s="2">
        <v>1.3435028842543236E-2</v>
      </c>
      <c r="G895" s="3">
        <v>44444.016440972227</v>
      </c>
      <c r="H895" s="4">
        <v>2000.8920576884011</v>
      </c>
      <c r="I895" s="2">
        <v>-89.681869783406569</v>
      </c>
      <c r="J895" s="4">
        <v>5.6329370528764304</v>
      </c>
      <c r="K895" s="2">
        <v>0.37618080759125083</v>
      </c>
      <c r="M895" s="3">
        <v>44425.788674768519</v>
      </c>
      <c r="N895" s="4">
        <v>1990.3599011580018</v>
      </c>
    </row>
    <row r="896" spans="1:14">
      <c r="A896" s="3">
        <v>44444.029890046295</v>
      </c>
      <c r="B896" s="4">
        <v>2004.7307836364394</v>
      </c>
      <c r="C896" s="2">
        <v>-48.203730911674072</v>
      </c>
      <c r="D896" s="4">
        <v>13.33256786937366</v>
      </c>
      <c r="E896" s="2">
        <v>1.3435028842543236E-2</v>
      </c>
      <c r="G896" s="3">
        <v>44444.043315972223</v>
      </c>
      <c r="H896" s="4">
        <v>1996.782774730855</v>
      </c>
      <c r="I896" s="2">
        <v>-90.911648992182378</v>
      </c>
      <c r="J896" s="4">
        <v>5.6213685466477354</v>
      </c>
      <c r="K896" s="2">
        <v>0.37618080759125083</v>
      </c>
      <c r="M896" s="3">
        <v>44425.802100694447</v>
      </c>
      <c r="N896" s="4">
        <v>1982.995627104214</v>
      </c>
    </row>
    <row r="897" spans="1:14">
      <c r="A897" s="3">
        <v>44444.083640046294</v>
      </c>
      <c r="B897" s="4">
        <v>1999.8029556650245</v>
      </c>
      <c r="C897" s="2">
        <v>-48.242771966298285</v>
      </c>
      <c r="D897" s="4">
        <v>1.7561049356141403</v>
      </c>
      <c r="E897" s="2">
        <v>3.5355339059345461E-3</v>
      </c>
      <c r="G897" s="3">
        <v>44444.070202546296</v>
      </c>
      <c r="H897" s="4">
        <v>1981.3318708104814</v>
      </c>
      <c r="I897" s="2">
        <v>-90.852382524289524</v>
      </c>
      <c r="J897" s="4">
        <v>5.5778709632278405</v>
      </c>
      <c r="K897" s="2">
        <v>0.37618080759125083</v>
      </c>
      <c r="M897" s="3">
        <v>44425.815549768515</v>
      </c>
      <c r="N897" s="4">
        <v>1986.6352051940498</v>
      </c>
    </row>
    <row r="898" spans="1:14">
      <c r="A898" s="3">
        <v>44444.110526620367</v>
      </c>
      <c r="B898" s="4">
        <v>2008.5123152709361</v>
      </c>
      <c r="C898" s="2">
        <v>-48.134661757989051</v>
      </c>
      <c r="D898" s="4">
        <v>1.7637529638094451</v>
      </c>
      <c r="E898" s="2">
        <v>3.5355339059345461E-3</v>
      </c>
      <c r="G898" s="3">
        <v>44444.097089120376</v>
      </c>
      <c r="H898" s="4">
        <v>1998.2621165955716</v>
      </c>
      <c r="I898" s="2">
        <v>-90.90212402412817</v>
      </c>
      <c r="J898" s="4">
        <v>5.625533208890066</v>
      </c>
      <c r="K898" s="2">
        <v>0.37618080759125083</v>
      </c>
      <c r="M898" s="3">
        <v>44425.842436342595</v>
      </c>
      <c r="N898" s="4">
        <v>1960.5623334463876</v>
      </c>
    </row>
    <row r="899" spans="1:14">
      <c r="A899" s="3">
        <v>44444.13740162037</v>
      </c>
      <c r="B899" s="4">
        <v>2007.3399014778324</v>
      </c>
      <c r="C899" s="2">
        <v>-48.375907685790125</v>
      </c>
      <c r="D899" s="4">
        <v>1.7627234215523846</v>
      </c>
      <c r="E899" s="2">
        <v>3.5355339059345461E-3</v>
      </c>
      <c r="G899" s="3">
        <v>44444.150839120375</v>
      </c>
      <c r="H899" s="4">
        <v>2002.5224602626122</v>
      </c>
      <c r="I899" s="2">
        <v>-91.660254366877552</v>
      </c>
      <c r="J899" s="4">
        <v>7.483216287121901</v>
      </c>
      <c r="K899" s="2">
        <v>0.10818733752153582</v>
      </c>
      <c r="M899" s="3">
        <v>44425.855873842593</v>
      </c>
      <c r="N899" s="4">
        <v>1987.0369454320605</v>
      </c>
    </row>
    <row r="900" spans="1:14">
      <c r="A900" s="3">
        <v>44444.164288194443</v>
      </c>
      <c r="B900" s="4">
        <v>1997.1231527093594</v>
      </c>
      <c r="C900" s="2">
        <v>-48.331862786108488</v>
      </c>
      <c r="D900" s="4">
        <v>1.7537516961694313</v>
      </c>
      <c r="E900" s="2">
        <v>3.5355339059345461E-3</v>
      </c>
      <c r="G900" s="3">
        <v>44444.177725694448</v>
      </c>
      <c r="H900" s="4">
        <v>1996.7657221838285</v>
      </c>
      <c r="I900" s="2">
        <v>-93.769289296488864</v>
      </c>
      <c r="J900" s="4">
        <v>7.4617039610398264</v>
      </c>
      <c r="K900" s="2">
        <v>0.10818733752153582</v>
      </c>
      <c r="M900" s="3">
        <v>44425.869311342591</v>
      </c>
      <c r="N900" s="4">
        <v>1968.5998352633362</v>
      </c>
    </row>
    <row r="901" spans="1:14">
      <c r="A901" s="3">
        <v>44444.218038194442</v>
      </c>
      <c r="B901" s="4">
        <v>2002.2203445990726</v>
      </c>
      <c r="C901" s="2">
        <v>-48.294824770010209</v>
      </c>
      <c r="D901" s="4">
        <v>3.2837922735817955</v>
      </c>
      <c r="E901" s="2">
        <v>4.4547727214754182E-2</v>
      </c>
      <c r="G901" s="3">
        <v>44444.204600694451</v>
      </c>
      <c r="H901" s="4">
        <v>2000.5487214927437</v>
      </c>
      <c r="I901" s="2">
        <v>-91.627433040161563</v>
      </c>
      <c r="J901" s="4">
        <v>7.4758406324651903</v>
      </c>
      <c r="K901" s="2">
        <v>0.10818733752153582</v>
      </c>
      <c r="M901" s="3">
        <v>44425.882748842596</v>
      </c>
      <c r="N901" s="4">
        <v>2000.171278404699</v>
      </c>
    </row>
    <row r="902" spans="1:14">
      <c r="A902" s="3">
        <v>44444.244913194445</v>
      </c>
      <c r="B902" s="4">
        <v>2021.1566434724984</v>
      </c>
      <c r="C902" s="2">
        <v>-48.246774322857213</v>
      </c>
      <c r="D902" s="4">
        <v>3.3148492309733872</v>
      </c>
      <c r="E902" s="2">
        <v>4.4547727214754182E-2</v>
      </c>
      <c r="G902" s="3">
        <v>44444.231475694447</v>
      </c>
      <c r="H902" s="4">
        <v>2011.8977194194883</v>
      </c>
      <c r="I902" s="2">
        <v>-92.195983119077951</v>
      </c>
      <c r="J902" s="4">
        <v>7.5182506467412802</v>
      </c>
      <c r="K902" s="2">
        <v>0.10818733752153582</v>
      </c>
      <c r="M902" s="3">
        <v>44425.909623842599</v>
      </c>
      <c r="N902" s="4">
        <v>2009.865667027361</v>
      </c>
    </row>
    <row r="903" spans="1:14">
      <c r="A903" s="3">
        <v>44444.271799768518</v>
      </c>
      <c r="B903" s="4">
        <v>2018.9781312127238</v>
      </c>
      <c r="C903" s="2">
        <v>-48.340873115198612</v>
      </c>
      <c r="D903" s="4">
        <v>3.3112763066716995</v>
      </c>
      <c r="E903" s="2">
        <v>4.4547727214754182E-2</v>
      </c>
      <c r="G903" s="3">
        <v>44444.285237268523</v>
      </c>
      <c r="H903" s="4">
        <v>1999.4882152145644</v>
      </c>
      <c r="I903" s="2">
        <v>-90.291498807588951</v>
      </c>
      <c r="J903" s="4">
        <v>8.5033342014937734</v>
      </c>
      <c r="K903" s="2">
        <v>0.61376868606991974</v>
      </c>
      <c r="M903" s="3">
        <v>44425.92306134259</v>
      </c>
      <c r="N903" s="4">
        <v>2032.5321488171194</v>
      </c>
    </row>
    <row r="904" spans="1:14">
      <c r="A904" s="3">
        <v>44444.298674768521</v>
      </c>
      <c r="B904" s="4">
        <v>2015.7941517561298</v>
      </c>
      <c r="C904" s="2">
        <v>-48.384919358422103</v>
      </c>
      <c r="D904" s="4">
        <v>3.3060543403846174</v>
      </c>
      <c r="E904" s="2">
        <v>4.4547727214754182E-2</v>
      </c>
      <c r="G904" s="3">
        <v>44444.312112268519</v>
      </c>
      <c r="H904" s="4">
        <v>2012.6416612483747</v>
      </c>
      <c r="I904" s="2">
        <v>-91.998554901428761</v>
      </c>
      <c r="J904" s="4">
        <v>8.5592725894651167</v>
      </c>
      <c r="K904" s="2">
        <v>0.61376868606991974</v>
      </c>
      <c r="M904" s="3">
        <v>44425.936510416672</v>
      </c>
      <c r="N904" s="4">
        <v>2023</v>
      </c>
    </row>
    <row r="905" spans="1:14">
      <c r="A905" s="3">
        <v>44444.352436342589</v>
      </c>
      <c r="B905" s="4">
        <v>1992.4780734477329</v>
      </c>
      <c r="C905" s="2">
        <v>-48.256280867428664</v>
      </c>
      <c r="D905" s="4">
        <v>1.1679472412338305</v>
      </c>
      <c r="E905" s="2">
        <v>5.3740115370172953E-2</v>
      </c>
      <c r="G905" s="3">
        <v>44444.338998842599</v>
      </c>
      <c r="H905" s="4">
        <v>2010.5042262678805</v>
      </c>
      <c r="I905" s="2">
        <v>-91.327585550223247</v>
      </c>
      <c r="J905" s="4">
        <v>8.5501826014197739</v>
      </c>
      <c r="K905" s="2">
        <v>0.61376868606991974</v>
      </c>
      <c r="M905" s="3">
        <v>44425.949947916662</v>
      </c>
      <c r="N905" s="4">
        <v>2055.1710022577795</v>
      </c>
    </row>
    <row r="906" spans="1:14">
      <c r="A906" s="3">
        <v>44444.379311342593</v>
      </c>
      <c r="B906" s="4">
        <v>2010.7576888004644</v>
      </c>
      <c r="C906" s="2">
        <v>-48.389430381873339</v>
      </c>
      <c r="D906" s="4">
        <v>1.1786623535387282</v>
      </c>
      <c r="E906" s="2">
        <v>5.3740115370172953E-2</v>
      </c>
      <c r="G906" s="3">
        <v>44444.365873842595</v>
      </c>
      <c r="H906" s="4">
        <v>1997.1863621586479</v>
      </c>
      <c r="I906" s="2">
        <v>-90.789963420235182</v>
      </c>
      <c r="J906" s="4">
        <v>8.49354498359879</v>
      </c>
      <c r="K906" s="2">
        <v>0.61376868606991974</v>
      </c>
      <c r="M906" s="3">
        <v>44425.976822916666</v>
      </c>
      <c r="N906" s="4">
        <v>2076.8169235299888</v>
      </c>
    </row>
    <row r="907" spans="1:14">
      <c r="A907" s="3">
        <v>44444.406209490742</v>
      </c>
      <c r="B907" s="4">
        <v>2008.4098482964441</v>
      </c>
      <c r="C907" s="2">
        <v>-48.348384290954392</v>
      </c>
      <c r="D907" s="4">
        <v>1.177286100582136</v>
      </c>
      <c r="E907" s="2">
        <v>5.3740115370172953E-2</v>
      </c>
      <c r="G907" s="3">
        <v>44444.419658564817</v>
      </c>
      <c r="H907" s="4">
        <v>2003.2382149081918</v>
      </c>
      <c r="I907" s="2">
        <v>-92.090628371335768</v>
      </c>
      <c r="J907" s="4">
        <v>1.2631459273664383</v>
      </c>
      <c r="K907" s="2">
        <v>0.63498188950551693</v>
      </c>
      <c r="M907" s="3">
        <v>44425.990260416671</v>
      </c>
      <c r="N907" s="4">
        <v>2081.0071684587815</v>
      </c>
    </row>
    <row r="908" spans="1:14">
      <c r="A908" s="3">
        <v>44444.433096064815</v>
      </c>
      <c r="B908" s="4">
        <v>2011.0930945867533</v>
      </c>
      <c r="C908" s="2">
        <v>-48.280307847478937</v>
      </c>
      <c r="D908" s="4">
        <v>1.1788589611039557</v>
      </c>
      <c r="E908" s="2">
        <v>5.3740115370172953E-2</v>
      </c>
      <c r="G908" s="3">
        <v>44444.44653356482</v>
      </c>
      <c r="H908" s="4">
        <v>2014.3900936321998</v>
      </c>
      <c r="I908" s="2">
        <v>-92.90236731551056</v>
      </c>
      <c r="J908" s="4">
        <v>1.2701777671585723</v>
      </c>
      <c r="K908" s="2">
        <v>0.63498188950551693</v>
      </c>
      <c r="M908" s="3">
        <v>44426.003697916669</v>
      </c>
      <c r="N908" s="4">
        <v>2054.3766565230194</v>
      </c>
    </row>
    <row r="909" spans="1:14">
      <c r="A909" s="3">
        <v>44444.486846064814</v>
      </c>
      <c r="B909" s="4">
        <v>2012.226826427026</v>
      </c>
      <c r="C909" s="2">
        <v>-48.27379847428179</v>
      </c>
      <c r="D909" s="4">
        <v>11.839401183658104</v>
      </c>
      <c r="E909" s="2">
        <v>4.0305086527634738E-2</v>
      </c>
      <c r="G909" s="3">
        <v>44444.473408564816</v>
      </c>
      <c r="H909" s="4">
        <v>2000.1222487941307</v>
      </c>
      <c r="I909" s="2">
        <v>-91.011131991859656</v>
      </c>
      <c r="J909" s="4">
        <v>1.261181148600989</v>
      </c>
      <c r="K909" s="2">
        <v>0.63498188950551693</v>
      </c>
      <c r="M909" s="3">
        <v>44426.017146990744</v>
      </c>
      <c r="N909" s="4">
        <v>2099.4496649524704</v>
      </c>
    </row>
    <row r="910" spans="1:14">
      <c r="A910" s="3">
        <v>44444.513732638887</v>
      </c>
      <c r="B910" s="4">
        <v>2010.2068563820935</v>
      </c>
      <c r="C910" s="2">
        <v>-48.239757871276019</v>
      </c>
      <c r="D910" s="4">
        <v>11.827516223460355</v>
      </c>
      <c r="E910" s="2">
        <v>4.0305086527634738E-2</v>
      </c>
      <c r="G910" s="3">
        <v>44444.500283564819</v>
      </c>
      <c r="H910" s="4">
        <v>2019.9660329942037</v>
      </c>
      <c r="I910" s="2">
        <v>-91.46092214997455</v>
      </c>
      <c r="J910" s="4">
        <v>1.2736936870546394</v>
      </c>
      <c r="K910" s="2">
        <v>0.63498188950551693</v>
      </c>
      <c r="M910" s="3">
        <v>44426.044021990747</v>
      </c>
      <c r="N910" s="4">
        <v>2093.1445379460806</v>
      </c>
    </row>
    <row r="911" spans="1:14">
      <c r="A911" s="3">
        <v>44444.54060763889</v>
      </c>
      <c r="B911" s="4">
        <v>2007.3452321517723</v>
      </c>
      <c r="C911" s="2">
        <v>-48.17768383050084</v>
      </c>
      <c r="D911" s="4">
        <v>11.810679196513544</v>
      </c>
      <c r="E911" s="2">
        <v>4.0305086527634738E-2</v>
      </c>
      <c r="G911" s="3">
        <v>44444.554056712965</v>
      </c>
      <c r="H911" s="4">
        <v>1986.8146518355541</v>
      </c>
      <c r="I911" s="2">
        <v>-88.408940506620311</v>
      </c>
      <c r="J911" s="4">
        <v>13.394625209063708</v>
      </c>
      <c r="K911" s="2">
        <v>2.9691413742023216</v>
      </c>
      <c r="M911" s="3">
        <v>44426.057459490738</v>
      </c>
      <c r="N911" s="4">
        <v>2105.3511510720282</v>
      </c>
    </row>
    <row r="912" spans="1:14">
      <c r="A912" s="3">
        <v>44444.567494212963</v>
      </c>
      <c r="B912" s="4">
        <v>2001.7903145282075</v>
      </c>
      <c r="C912" s="2">
        <v>-48.165669500028116</v>
      </c>
      <c r="D912" s="4">
        <v>11.777995555969731</v>
      </c>
      <c r="E912" s="2">
        <v>4.0305086527634738E-2</v>
      </c>
      <c r="G912" s="3">
        <v>44444.580931712968</v>
      </c>
      <c r="H912" s="4">
        <v>2009.7292914476634</v>
      </c>
      <c r="I912" s="2">
        <v>-87.820878876932866</v>
      </c>
      <c r="J912" s="4">
        <v>13.54911018284896</v>
      </c>
      <c r="K912" s="2">
        <v>2.9691413742023216</v>
      </c>
      <c r="M912" s="3">
        <v>44426.070896990743</v>
      </c>
      <c r="N912" s="4">
        <v>2095.351332398317</v>
      </c>
    </row>
    <row r="913" spans="1:14">
      <c r="A913" s="3">
        <v>44444.621244212962</v>
      </c>
      <c r="B913" s="4">
        <v>2018.1959755030623</v>
      </c>
      <c r="C913" s="2">
        <v>-48.263788778710129</v>
      </c>
      <c r="D913" s="4">
        <v>7.9668678100894397</v>
      </c>
      <c r="E913" s="2">
        <v>0.11667261889577973</v>
      </c>
      <c r="G913" s="3">
        <v>44444.607806712964</v>
      </c>
      <c r="H913" s="4">
        <v>2011.377826671556</v>
      </c>
      <c r="I913" s="2">
        <v>-87.433437550514043</v>
      </c>
      <c r="J913" s="4">
        <v>13.560224209739983</v>
      </c>
      <c r="K913" s="2">
        <v>2.9691413742023216</v>
      </c>
      <c r="M913" s="3">
        <v>44426.084334490741</v>
      </c>
      <c r="N913" s="4">
        <v>2098.5551822942398</v>
      </c>
    </row>
    <row r="914" spans="1:14">
      <c r="A914" s="3">
        <v>44444.648130787034</v>
      </c>
      <c r="B914" s="4">
        <v>2022.7471566054244</v>
      </c>
      <c r="C914" s="2">
        <v>-48.272799014706465</v>
      </c>
      <c r="D914" s="4">
        <v>7.9848336858826752</v>
      </c>
      <c r="E914" s="2">
        <v>0.11667261889577973</v>
      </c>
      <c r="G914" s="3">
        <v>44444.634693287044</v>
      </c>
      <c r="H914" s="4">
        <v>2021.7635985820805</v>
      </c>
      <c r="I914" s="2">
        <v>-90.185863192715701</v>
      </c>
      <c r="J914" s="4">
        <v>13.630242579153443</v>
      </c>
      <c r="K914" s="2">
        <v>2.9691413742023216</v>
      </c>
      <c r="M914" s="3">
        <v>44426.111221064813</v>
      </c>
      <c r="N914" s="4">
        <v>2073.170240094852</v>
      </c>
    </row>
    <row r="915" spans="1:14">
      <c r="A915" s="3">
        <v>44444.675005787038</v>
      </c>
      <c r="B915" s="4">
        <v>2015.8361038203557</v>
      </c>
      <c r="C915" s="2">
        <v>-48.312844508022934</v>
      </c>
      <c r="D915" s="4">
        <v>7.957552170789242</v>
      </c>
      <c r="E915" s="2">
        <v>0.11667261889577973</v>
      </c>
      <c r="G915" s="3">
        <v>44444.688454861112</v>
      </c>
      <c r="H915" s="4">
        <v>2022.4213150259493</v>
      </c>
      <c r="I915" s="2">
        <v>-88.081099629383843</v>
      </c>
      <c r="J915" s="4">
        <v>5.2595359553919145</v>
      </c>
      <c r="K915" s="2">
        <v>2.2118300115515308</v>
      </c>
      <c r="M915" s="3">
        <v>44426.124646990742</v>
      </c>
      <c r="N915" s="4">
        <v>2115.0879435404822</v>
      </c>
    </row>
    <row r="916" spans="1:14">
      <c r="A916" s="3">
        <v>44444.70189236111</v>
      </c>
      <c r="B916" s="4">
        <v>2012.1277340332456</v>
      </c>
      <c r="C916" s="2">
        <v>-48.291820624031764</v>
      </c>
      <c r="D916" s="4">
        <v>7.9429133090317903</v>
      </c>
      <c r="E916" s="2">
        <v>0.11667261889577973</v>
      </c>
      <c r="G916" s="3">
        <v>44444.715329861116</v>
      </c>
      <c r="H916" s="4">
        <v>2027.2161333823713</v>
      </c>
      <c r="I916" s="2">
        <v>-89.340807228307568</v>
      </c>
      <c r="J916" s="4">
        <v>5.2720054242201</v>
      </c>
      <c r="K916" s="2">
        <v>2.2118300115515308</v>
      </c>
      <c r="M916" s="3">
        <v>44426.138096064817</v>
      </c>
      <c r="N916" s="4">
        <v>2060.377828277838</v>
      </c>
    </row>
    <row r="917" spans="1:14">
      <c r="A917" s="3">
        <v>44444.755653935186</v>
      </c>
      <c r="B917" s="4">
        <v>2025.433608495458</v>
      </c>
      <c r="C917" s="2">
        <v>-48.297827697087136</v>
      </c>
      <c r="D917" s="4">
        <v>4.3963429757480297</v>
      </c>
      <c r="E917" s="2">
        <v>5.5861435713737695E-2</v>
      </c>
      <c r="G917" s="3">
        <v>44444.742204861112</v>
      </c>
      <c r="H917" s="4">
        <v>2031.0189203547061</v>
      </c>
      <c r="I917" s="2">
        <v>-89.162366354261181</v>
      </c>
      <c r="J917" s="4">
        <v>5.2818950029459035</v>
      </c>
      <c r="K917" s="2">
        <v>2.2118300115515308</v>
      </c>
      <c r="M917" s="3">
        <v>44426.151533564815</v>
      </c>
      <c r="N917" s="4">
        <v>2114.7706724171726</v>
      </c>
    </row>
    <row r="918" spans="1:14">
      <c r="A918" s="3">
        <v>44444.782528935182</v>
      </c>
      <c r="B918" s="4">
        <v>2031.1400008296343</v>
      </c>
      <c r="C918" s="2">
        <v>-48.357893220066956</v>
      </c>
      <c r="D918" s="4">
        <v>4.4087290928490752</v>
      </c>
      <c r="E918" s="2">
        <v>5.5861435713737695E-2</v>
      </c>
      <c r="G918" s="3">
        <v>44444.769091435192</v>
      </c>
      <c r="H918" s="4">
        <v>2031.6802746107642</v>
      </c>
      <c r="I918" s="2">
        <v>-89.915429328659911</v>
      </c>
      <c r="J918" s="4">
        <v>5.2836149296808248</v>
      </c>
      <c r="K918" s="2">
        <v>2.2118300115515308</v>
      </c>
      <c r="M918" s="3">
        <v>44426.178408564818</v>
      </c>
      <c r="N918" s="4">
        <v>2123.9715349931384</v>
      </c>
    </row>
    <row r="919" spans="1:14">
      <c r="A919" s="3">
        <v>44444.836278935181</v>
      </c>
      <c r="B919" s="4">
        <v>2034.3288671340274</v>
      </c>
      <c r="C919" s="2">
        <v>-48.355891035967694</v>
      </c>
      <c r="D919" s="4">
        <v>4.4156507465231902</v>
      </c>
      <c r="E919" s="2">
        <v>5.5861435713737695E-2</v>
      </c>
      <c r="G919" s="3">
        <v>44444.822841435191</v>
      </c>
      <c r="H919" s="4">
        <v>2064.5826488496591</v>
      </c>
      <c r="I919" s="2">
        <v>-91.228244330573503</v>
      </c>
      <c r="J919" s="4">
        <v>5.3691812847432017</v>
      </c>
      <c r="K919" s="2">
        <v>2.2118300115515308</v>
      </c>
      <c r="M919" s="3">
        <v>44426.190989583331</v>
      </c>
      <c r="N919" s="4"/>
    </row>
    <row r="920" spans="1:14">
      <c r="A920" s="3">
        <v>44444.863165509261</v>
      </c>
      <c r="B920" s="4">
        <v>2048.5948479694694</v>
      </c>
      <c r="C920" s="2">
        <v>-48.581136747142338</v>
      </c>
      <c r="D920" s="4">
        <v>4.4466160392758072</v>
      </c>
      <c r="E920" s="2">
        <v>5.5861435713737695E-2</v>
      </c>
      <c r="G920" s="3">
        <v>44444.876603009259</v>
      </c>
      <c r="H920" s="4">
        <v>2086.3269748104672</v>
      </c>
      <c r="I920" s="2">
        <v>-96.326976046412312</v>
      </c>
      <c r="J920" s="4">
        <v>2.1647189312706567</v>
      </c>
      <c r="K920" s="2">
        <v>1.4375480861522421</v>
      </c>
      <c r="M920" s="3">
        <v>44426.206163194445</v>
      </c>
      <c r="N920" s="4"/>
    </row>
    <row r="921" spans="1:14">
      <c r="A921" s="3">
        <v>44444.890052083334</v>
      </c>
      <c r="B921" s="4">
        <v>2077.7981499149623</v>
      </c>
      <c r="C921" s="2">
        <v>-48.42196311124561</v>
      </c>
      <c r="D921" s="4">
        <v>4.5100038150282229</v>
      </c>
      <c r="E921" s="2">
        <v>5.5861435713737695E-2</v>
      </c>
      <c r="G921" s="3">
        <v>44444.903478009262</v>
      </c>
      <c r="H921" s="4">
        <v>2076.2672209994294</v>
      </c>
      <c r="I921" s="2">
        <v>-97.295916473986907</v>
      </c>
      <c r="J921" s="4">
        <v>2.1542811907910493</v>
      </c>
      <c r="K921" s="2">
        <v>1.4375480861522421</v>
      </c>
      <c r="M921" s="3">
        <v>44426.217876157403</v>
      </c>
      <c r="N921" s="4"/>
    </row>
    <row r="922" spans="1:14">
      <c r="A922" s="3">
        <v>44444.943802083333</v>
      </c>
      <c r="B922" s="4">
        <v>2076.8237049316203</v>
      </c>
      <c r="C922" s="2">
        <v>-48.415960231583306</v>
      </c>
      <c r="D922" s="4">
        <v>1.7040618111234727</v>
      </c>
      <c r="E922" s="2">
        <v>1.2020815280173439E-2</v>
      </c>
      <c r="G922" s="3">
        <v>44444.930364583335</v>
      </c>
      <c r="H922" s="4">
        <v>2068.186435151219</v>
      </c>
      <c r="I922" s="2">
        <v>-100.89952770353433</v>
      </c>
      <c r="J922" s="4">
        <v>2.1458967763074308</v>
      </c>
      <c r="K922" s="2">
        <v>1.4375480861522421</v>
      </c>
      <c r="M922" s="3">
        <v>44426.259947916667</v>
      </c>
      <c r="N922" s="4">
        <v>2176.1626347774945</v>
      </c>
    </row>
    <row r="923" spans="1:14">
      <c r="A923" s="3">
        <v>44444.970677083336</v>
      </c>
      <c r="B923" s="4">
        <v>2096.9447161210114</v>
      </c>
      <c r="C923" s="2">
        <v>-48.394936612981674</v>
      </c>
      <c r="D923" s="4">
        <v>1.7205713717027411</v>
      </c>
      <c r="E923" s="2">
        <v>1.2020815280173439E-2</v>
      </c>
      <c r="G923" s="3">
        <v>44444.957239583338</v>
      </c>
      <c r="H923" s="4">
        <v>2111.2289883427084</v>
      </c>
      <c r="I923" s="2">
        <v>-99.719855969853583</v>
      </c>
      <c r="J923" s="4">
        <v>2.1905566167201762</v>
      </c>
      <c r="K923" s="2">
        <v>1.4375480861522421</v>
      </c>
      <c r="M923" s="3">
        <v>44426.272494212964</v>
      </c>
      <c r="N923" s="4">
        <v>2103.3801035650267</v>
      </c>
    </row>
    <row r="924" spans="1:14">
      <c r="A924" s="3">
        <v>44444.997563657409</v>
      </c>
      <c r="B924" s="4">
        <v>2074.6439287194362</v>
      </c>
      <c r="C924" s="2">
        <v>-48.396938862372302</v>
      </c>
      <c r="D924" s="4">
        <v>1.7022732753940517</v>
      </c>
      <c r="E924" s="2">
        <v>1.2020815280173439E-2</v>
      </c>
      <c r="G924" s="3">
        <v>44445.011001157407</v>
      </c>
      <c r="H924" s="4">
        <v>2028.7508934372966</v>
      </c>
      <c r="I924" s="2">
        <v>-99.019235818363995</v>
      </c>
      <c r="J924" s="4">
        <v>8.3891433572385861</v>
      </c>
      <c r="K924" s="2">
        <v>0.43133513652380362</v>
      </c>
      <c r="M924" s="3">
        <v>44426.299380787037</v>
      </c>
      <c r="N924" s="4">
        <v>2082.2274447321247</v>
      </c>
    </row>
    <row r="925" spans="1:14">
      <c r="A925" s="3">
        <v>44445.024438657405</v>
      </c>
      <c r="B925" s="4">
        <v>2049.6603398259431</v>
      </c>
      <c r="C925" s="2">
        <v>-48.297827517536057</v>
      </c>
      <c r="D925" s="4">
        <v>1.6817739043414606</v>
      </c>
      <c r="E925" s="2">
        <v>1.2020815280173439E-2</v>
      </c>
      <c r="G925" s="3">
        <v>44445.03787615741</v>
      </c>
      <c r="H925" s="4">
        <v>2038.7738791422998</v>
      </c>
      <c r="I925" s="2">
        <v>-98.551899659459181</v>
      </c>
      <c r="J925" s="4">
        <v>8.4305896798101863</v>
      </c>
      <c r="K925" s="2">
        <v>0.43133513652380362</v>
      </c>
      <c r="M925" s="3">
        <v>44426.312806712966</v>
      </c>
      <c r="N925" s="4">
        <v>2062.2700464789282</v>
      </c>
    </row>
    <row r="926" spans="1:14">
      <c r="A926" s="3">
        <v>44445.078188657404</v>
      </c>
      <c r="B926" s="4">
        <v>2085.3107513491072</v>
      </c>
      <c r="C926" s="2">
        <v>-48.33286821781514</v>
      </c>
      <c r="D926" s="4">
        <v>3.1828951184860172</v>
      </c>
      <c r="E926" s="2">
        <v>7.2831998462215483E-2</v>
      </c>
      <c r="G926" s="3">
        <v>44445.064751157413</v>
      </c>
      <c r="H926" s="4">
        <v>2097.1043697205973</v>
      </c>
      <c r="I926" s="2">
        <v>-99.426304644559238</v>
      </c>
      <c r="J926" s="4">
        <v>8.6717936882186812</v>
      </c>
      <c r="K926" s="2">
        <v>0.43133513652380362</v>
      </c>
      <c r="M926" s="3">
        <v>44426.326244212964</v>
      </c>
      <c r="N926" s="4">
        <v>2067.7227643895635</v>
      </c>
    </row>
    <row r="927" spans="1:14">
      <c r="A927" s="3">
        <v>44445.105075231484</v>
      </c>
      <c r="B927" s="4">
        <v>2087.6621004566209</v>
      </c>
      <c r="C927" s="2">
        <v>-48.498061264765688</v>
      </c>
      <c r="D927" s="4">
        <v>3.1864840788322484</v>
      </c>
      <c r="E927" s="2">
        <v>7.2831998462215483E-2</v>
      </c>
      <c r="G927" s="3">
        <v>44445.091637731486</v>
      </c>
      <c r="H927" s="4">
        <v>2067.1997238466533</v>
      </c>
      <c r="I927" s="2">
        <v>-103.33628001928706</v>
      </c>
      <c r="J927" s="4">
        <v>8.5481341684148902</v>
      </c>
      <c r="K927" s="2">
        <v>0.43133513652380362</v>
      </c>
      <c r="M927" s="3">
        <v>44426.339681712969</v>
      </c>
      <c r="N927" s="4">
        <v>2064.9565285318122</v>
      </c>
    </row>
    <row r="928" spans="1:14">
      <c r="A928" s="3">
        <v>44445.13195023148</v>
      </c>
      <c r="B928" s="4">
        <v>2249.5692818596931</v>
      </c>
      <c r="C928" s="2">
        <v>-48.162669320956951</v>
      </c>
      <c r="D928" s="4">
        <v>3.4336096341012987</v>
      </c>
      <c r="E928" s="2">
        <v>7.2831998462215483E-2</v>
      </c>
      <c r="G928" s="3">
        <v>44445.145387731485</v>
      </c>
      <c r="H928" s="4">
        <v>2168.8003242805025</v>
      </c>
      <c r="I928" s="2">
        <v>-107.59967852709423</v>
      </c>
      <c r="J928" s="4">
        <v>3.2325017288041269</v>
      </c>
      <c r="K928" s="2">
        <v>0.65973062684706374</v>
      </c>
      <c r="M928" s="3">
        <v>44426.366568287041</v>
      </c>
      <c r="N928" s="4">
        <v>2018.6542202085691</v>
      </c>
    </row>
    <row r="929" spans="1:14">
      <c r="A929" s="3">
        <v>44445.158825231483</v>
      </c>
      <c r="B929" s="4">
        <v>2176.0056454960563</v>
      </c>
      <c r="C929" s="2">
        <v>-48.094589762213793</v>
      </c>
      <c r="D929" s="4">
        <v>3.3213264461263567</v>
      </c>
      <c r="E929" s="2">
        <v>7.2831998462215483E-2</v>
      </c>
      <c r="G929" s="3">
        <v>44445.172262731481</v>
      </c>
      <c r="H929" s="4">
        <v>2159.9440616132952</v>
      </c>
      <c r="I929" s="2">
        <v>-103.58321560138239</v>
      </c>
      <c r="J929" s="4">
        <v>3.2193018578607338</v>
      </c>
      <c r="K929" s="2">
        <v>0.65973062684706374</v>
      </c>
      <c r="M929" s="3">
        <v>44426.380005787039</v>
      </c>
      <c r="N929" s="4">
        <v>2035.8853503184714</v>
      </c>
    </row>
    <row r="930" spans="1:14">
      <c r="A930" s="3">
        <v>44445.212586805552</v>
      </c>
      <c r="B930" s="4">
        <v>2290.3676476744672</v>
      </c>
      <c r="C930" s="2">
        <v>-48.303834284138148</v>
      </c>
      <c r="D930" s="4">
        <v>24.001139166016507</v>
      </c>
      <c r="E930" s="2">
        <v>8.4145706961198996E-2</v>
      </c>
      <c r="G930" s="3">
        <v>44445.199149305561</v>
      </c>
      <c r="H930" s="4">
        <v>2210.2935549250101</v>
      </c>
      <c r="I930" s="2">
        <v>-106.75366211304217</v>
      </c>
      <c r="J930" s="4">
        <v>3.294345568594466</v>
      </c>
      <c r="K930" s="2">
        <v>0.65973062684706374</v>
      </c>
      <c r="M930" s="3">
        <v>44426.393466435191</v>
      </c>
      <c r="N930" s="4">
        <v>2029.7162051322107</v>
      </c>
    </row>
    <row r="931" spans="1:14">
      <c r="A931" s="3">
        <v>44445.239473379632</v>
      </c>
      <c r="B931" s="4">
        <v>2295.6184535521415</v>
      </c>
      <c r="C931" s="2">
        <v>-48.136640304308258</v>
      </c>
      <c r="D931" s="4">
        <v>24.05616322415484</v>
      </c>
      <c r="E931" s="2">
        <v>8.4145706961198996E-2</v>
      </c>
      <c r="G931" s="3">
        <v>44445.226024305557</v>
      </c>
      <c r="H931" s="4">
        <v>2315.7486826104578</v>
      </c>
      <c r="I931" s="2">
        <v>-114.56768121732988</v>
      </c>
      <c r="J931" s="4">
        <v>3.4515218096426397</v>
      </c>
      <c r="K931" s="2">
        <v>0.65973062684706374</v>
      </c>
      <c r="M931" s="3">
        <v>44426.406915509258</v>
      </c>
      <c r="N931" s="4">
        <v>2050.8159943382871</v>
      </c>
    </row>
    <row r="932" spans="1:14">
      <c r="A932" s="3">
        <v>44445.266348379628</v>
      </c>
      <c r="B932" s="4">
        <v>2226.8498346380879</v>
      </c>
      <c r="C932" s="2">
        <v>-48.716312845155819</v>
      </c>
      <c r="D932" s="4">
        <v>23.33552555950444</v>
      </c>
      <c r="E932" s="2">
        <v>8.4145706961198996E-2</v>
      </c>
      <c r="G932" s="3">
        <v>44445.279774305556</v>
      </c>
      <c r="H932" s="4">
        <v>2207.729747271916</v>
      </c>
      <c r="I932" s="2">
        <v>-108.9595069922651</v>
      </c>
      <c r="J932" s="4">
        <v>0.8865932195257723</v>
      </c>
      <c r="K932" s="2">
        <v>0.13788582233139204</v>
      </c>
      <c r="M932" s="3">
        <v>44426.433790509262</v>
      </c>
      <c r="N932" s="4">
        <v>2034.6581740976646</v>
      </c>
    </row>
    <row r="933" spans="1:14">
      <c r="A933" s="3">
        <v>44445.293223379631</v>
      </c>
      <c r="B933" s="4">
        <v>2228.8824046552518</v>
      </c>
      <c r="C933" s="2">
        <v>-48.66325128269483</v>
      </c>
      <c r="D933" s="4">
        <v>23.356825194912822</v>
      </c>
      <c r="E933" s="2">
        <v>8.4145706961198996E-2</v>
      </c>
      <c r="G933" s="3">
        <v>44445.306660879636</v>
      </c>
      <c r="H933" s="4">
        <v>2133.2141495274027</v>
      </c>
      <c r="I933" s="2">
        <v>-103.00628036888762</v>
      </c>
      <c r="J933" s="4">
        <v>0.85666880337346385</v>
      </c>
      <c r="K933" s="2">
        <v>0.13788582233139204</v>
      </c>
      <c r="M933" s="3">
        <v>44426.44722800926</v>
      </c>
      <c r="N933" s="4">
        <v>1996.9231247088057</v>
      </c>
    </row>
    <row r="934" spans="1:14">
      <c r="A934" s="3">
        <v>44445.3469849537</v>
      </c>
      <c r="B934" s="4">
        <v>2107.92315741012</v>
      </c>
      <c r="C934" s="2">
        <v>-48.437988941046534</v>
      </c>
      <c r="D934" s="4">
        <v>22.832327197501197</v>
      </c>
      <c r="E934" s="2">
        <v>7.4246212024590308E-2</v>
      </c>
      <c r="G934" s="3">
        <v>44445.333535879632</v>
      </c>
      <c r="H934" s="4">
        <v>2088.2421808445906</v>
      </c>
      <c r="I934" s="2">
        <v>-98.715132833003835</v>
      </c>
      <c r="J934" s="4">
        <v>0.83860869318462572</v>
      </c>
      <c r="K934" s="2">
        <v>0.13788582233139204</v>
      </c>
      <c r="M934" s="3">
        <v>44426.460677083334</v>
      </c>
      <c r="N934" s="4">
        <v>2020.3411181882518</v>
      </c>
    </row>
    <row r="935" spans="1:14">
      <c r="A935" s="3">
        <v>44445.373859953703</v>
      </c>
      <c r="B935" s="4">
        <v>2061.5244632319091</v>
      </c>
      <c r="C935" s="2">
        <v>-48.723317883355627</v>
      </c>
      <c r="D935" s="4">
        <v>22.329751871977795</v>
      </c>
      <c r="E935" s="2">
        <v>7.4246212024590308E-2</v>
      </c>
      <c r="G935" s="3">
        <v>44445.360422453705</v>
      </c>
      <c r="H935" s="4">
        <v>2068.0540343190942</v>
      </c>
      <c r="I935" s="2">
        <v>-97.75131739779907</v>
      </c>
      <c r="J935" s="4">
        <v>0.83050141744292083</v>
      </c>
      <c r="K935" s="2">
        <v>0.13788582233139204</v>
      </c>
      <c r="M935" s="3">
        <v>44426.474103009263</v>
      </c>
      <c r="N935" s="4">
        <v>1964.2484857897186</v>
      </c>
    </row>
    <row r="936" spans="1:14">
      <c r="A936" s="3">
        <v>44445.400734953706</v>
      </c>
      <c r="B936" s="4">
        <v>2071.6847612271376</v>
      </c>
      <c r="C936" s="2">
        <v>-48.59116553112824</v>
      </c>
      <c r="D936" s="4">
        <v>22.43980486296832</v>
      </c>
      <c r="E936" s="2">
        <v>7.4246212024590308E-2</v>
      </c>
      <c r="G936" s="3">
        <v>44445.414172453704</v>
      </c>
      <c r="H936" s="4">
        <v>2041.1497584541059</v>
      </c>
      <c r="I936" s="2">
        <v>-95.672983614546382</v>
      </c>
      <c r="J936" s="4">
        <v>2.9296286193727972</v>
      </c>
      <c r="K936" s="2">
        <v>2.0506096654407304E-2</v>
      </c>
      <c r="M936" s="3">
        <v>44426.500978009266</v>
      </c>
      <c r="N936" s="4">
        <v>1989.6970026401614</v>
      </c>
    </row>
    <row r="937" spans="1:14">
      <c r="A937" s="3">
        <v>44445.427609953702</v>
      </c>
      <c r="B937" s="4">
        <v>2039.6798225421674</v>
      </c>
      <c r="C937" s="2">
        <v>-48.499059346242447</v>
      </c>
      <c r="D937" s="4">
        <v>22.093137941348164</v>
      </c>
      <c r="E937" s="2">
        <v>7.4246212024590308E-2</v>
      </c>
      <c r="G937" s="3">
        <v>44445.441047453707</v>
      </c>
      <c r="H937" s="4">
        <v>2038.1932367149759</v>
      </c>
      <c r="I937" s="2">
        <v>-95.697313869536799</v>
      </c>
      <c r="J937" s="4">
        <v>2.9253851724307598</v>
      </c>
      <c r="K937" s="2">
        <v>2.0506096654407304E-2</v>
      </c>
      <c r="M937" s="3">
        <v>44426.514427083333</v>
      </c>
      <c r="N937" s="4">
        <v>2018.6887558351939</v>
      </c>
    </row>
    <row r="938" spans="1:14">
      <c r="A938" s="3">
        <v>44445.481371527778</v>
      </c>
      <c r="B938" s="4">
        <v>2023.6750083416753</v>
      </c>
      <c r="C938" s="2">
        <v>-48.419479623554409</v>
      </c>
      <c r="D938" s="4">
        <v>11.936555900201341</v>
      </c>
      <c r="E938" s="2">
        <v>6.505382386916149E-2</v>
      </c>
      <c r="G938" s="3">
        <v>44445.46793402778</v>
      </c>
      <c r="H938" s="4">
        <v>2029.9806763285023</v>
      </c>
      <c r="I938" s="2">
        <v>-95.657116056944105</v>
      </c>
      <c r="J938" s="4">
        <v>2.9135978198139862</v>
      </c>
      <c r="K938" s="2">
        <v>2.0506096654407304E-2</v>
      </c>
      <c r="M938" s="3">
        <v>44426.527864583339</v>
      </c>
      <c r="N938" s="4">
        <v>1951.8384065848736</v>
      </c>
    </row>
    <row r="939" spans="1:14">
      <c r="A939" s="3">
        <v>44445.508246527774</v>
      </c>
      <c r="B939" s="4">
        <v>2021.481231231231</v>
      </c>
      <c r="C939" s="2">
        <v>-48.299328671629482</v>
      </c>
      <c r="D939" s="4">
        <v>11.923616004712461</v>
      </c>
      <c r="E939" s="2">
        <v>6.505382386916149E-2</v>
      </c>
      <c r="G939" s="3">
        <v>44445.494809027783</v>
      </c>
      <c r="H939" s="4">
        <v>2010.2705314009661</v>
      </c>
      <c r="I939" s="2">
        <v>-92.625354717719034</v>
      </c>
      <c r="J939" s="4">
        <v>2.8853081735337307</v>
      </c>
      <c r="K939" s="2">
        <v>2.0506096654407304E-2</v>
      </c>
      <c r="M939" s="3">
        <v>44426.541313657406</v>
      </c>
      <c r="N939" s="4">
        <v>2013.7616196468439</v>
      </c>
    </row>
    <row r="940" spans="1:14">
      <c r="A940" s="3">
        <v>44445.535133101854</v>
      </c>
      <c r="B940" s="4">
        <v>2056.5816649983317</v>
      </c>
      <c r="C940" s="2">
        <v>-48.596702277643786</v>
      </c>
      <c r="D940" s="4">
        <v>12.130654332534499</v>
      </c>
      <c r="E940" s="2">
        <v>6.505382386916149E-2</v>
      </c>
      <c r="G940" s="3">
        <v>44445.548570601852</v>
      </c>
      <c r="H940" s="4">
        <v>2092.4065768588989</v>
      </c>
      <c r="I940" s="2">
        <v>-100.98698412595171</v>
      </c>
      <c r="J940" s="4">
        <v>4.4559464849914745</v>
      </c>
      <c r="K940" s="2">
        <v>0.92136013588606946</v>
      </c>
      <c r="M940" s="3">
        <v>44426.568177083333</v>
      </c>
      <c r="N940" s="4">
        <v>2024.0264867059063</v>
      </c>
    </row>
    <row r="941" spans="1:14">
      <c r="A941" s="3">
        <v>44445.562019675926</v>
      </c>
      <c r="B941" s="4">
        <v>2091.6820987654319</v>
      </c>
      <c r="C941" s="2">
        <v>-48.597703535576336</v>
      </c>
      <c r="D941" s="4">
        <v>12.337692660356536</v>
      </c>
      <c r="E941" s="2">
        <v>6.505382386916149E-2</v>
      </c>
      <c r="G941" s="3">
        <v>44445.575457175932</v>
      </c>
      <c r="H941" s="4">
        <v>2083.6792967319202</v>
      </c>
      <c r="I941" s="2">
        <v>-99.880287358895146</v>
      </c>
      <c r="J941" s="4">
        <v>4.4373610467523514</v>
      </c>
      <c r="K941" s="2">
        <v>0.92136013588606946</v>
      </c>
      <c r="M941" s="3">
        <v>44426.581626157407</v>
      </c>
      <c r="N941" s="4">
        <v>1983.4134182326447</v>
      </c>
    </row>
    <row r="942" spans="1:14">
      <c r="A942" s="3">
        <v>44445.615781250002</v>
      </c>
      <c r="B942" s="4">
        <v>2085.6911980542623</v>
      </c>
      <c r="C942" s="2">
        <v>-48.593206261504008</v>
      </c>
      <c r="D942" s="4">
        <v>3.5869824546947218</v>
      </c>
      <c r="E942" s="2">
        <v>2.6162950903901576E-2</v>
      </c>
      <c r="G942" s="3">
        <v>44445.602332175928</v>
      </c>
      <c r="H942" s="4">
        <v>2068.2007244312404</v>
      </c>
      <c r="I942" s="2">
        <v>-98.491367060984786</v>
      </c>
      <c r="J942" s="4">
        <v>4.4043981940263572</v>
      </c>
      <c r="K942" s="2">
        <v>0.92136013588606946</v>
      </c>
      <c r="M942" s="3">
        <v>44426.595063657405</v>
      </c>
      <c r="N942" s="4">
        <v>2027.721838847169</v>
      </c>
    </row>
    <row r="943" spans="1:14">
      <c r="A943" s="3">
        <v>44445.642656249998</v>
      </c>
      <c r="B943" s="4">
        <v>2098.2464041598523</v>
      </c>
      <c r="C943" s="2">
        <v>-48.679316935080422</v>
      </c>
      <c r="D943" s="4">
        <v>3.6085749627600769</v>
      </c>
      <c r="E943" s="2">
        <v>2.6162950903901576E-2</v>
      </c>
      <c r="G943" s="3">
        <v>44445.629207175931</v>
      </c>
      <c r="H943" s="4">
        <v>2079.397989499817</v>
      </c>
      <c r="I943" s="2">
        <v>-99.139318463282336</v>
      </c>
      <c r="J943" s="4">
        <v>4.4282436619557997</v>
      </c>
      <c r="K943" s="2">
        <v>0.92136013588606946</v>
      </c>
      <c r="M943" s="3">
        <v>44426.608501157411</v>
      </c>
      <c r="N943" s="4">
        <v>1960.4783351452088</v>
      </c>
    </row>
    <row r="944" spans="1:14">
      <c r="A944" s="3">
        <v>44445.696417824074</v>
      </c>
      <c r="B944" s="4">
        <v>2129.9737493185726</v>
      </c>
      <c r="C944" s="2">
        <v>-49.005736465149177</v>
      </c>
      <c r="D944" s="4">
        <v>3.6631398142225287</v>
      </c>
      <c r="E944" s="2">
        <v>2.6162950903901576E-2</v>
      </c>
      <c r="G944" s="3">
        <v>44445.682968750007</v>
      </c>
      <c r="H944" s="4">
        <v>2122.7050588091652</v>
      </c>
      <c r="I944" s="2">
        <v>-104.14323679685022</v>
      </c>
      <c r="J944" s="4">
        <v>4.520469515859376</v>
      </c>
      <c r="K944" s="2">
        <v>0.92136013588606946</v>
      </c>
      <c r="M944" s="3">
        <v>44426.635376157414</v>
      </c>
      <c r="N944" s="4">
        <v>1975.2447585028731</v>
      </c>
    </row>
    <row r="945" spans="1:14">
      <c r="A945" s="3">
        <v>44445.723281250001</v>
      </c>
      <c r="B945" s="4">
        <v>2094.51377531765</v>
      </c>
      <c r="C945" s="2">
        <v>-48.887584610707087</v>
      </c>
      <c r="D945" s="4">
        <v>3.6021555684703772</v>
      </c>
      <c r="E945" s="2">
        <v>2.6162950903901576E-2</v>
      </c>
      <c r="G945" s="3">
        <v>44445.736730324075</v>
      </c>
      <c r="H945" s="4">
        <v>2058.4941176470588</v>
      </c>
      <c r="I945" s="2">
        <v>-99.751208723511354</v>
      </c>
      <c r="J945" s="4">
        <v>3.6737496143494668</v>
      </c>
      <c r="K945" s="2">
        <v>0.14990663761156045</v>
      </c>
      <c r="M945" s="3">
        <v>44426.648825231481</v>
      </c>
      <c r="N945" s="4">
        <v>2037.1199238578679</v>
      </c>
    </row>
    <row r="946" spans="1:14">
      <c r="A946" s="3">
        <v>44445.750167824073</v>
      </c>
      <c r="B946" s="4">
        <v>2084.6732083700253</v>
      </c>
      <c r="C946" s="2">
        <v>-48.670305352961911</v>
      </c>
      <c r="D946" s="4">
        <v>3.5852317107975309</v>
      </c>
      <c r="E946" s="2">
        <v>2.6162950903901576E-2</v>
      </c>
      <c r="G946" s="3">
        <v>44445.763605324079</v>
      </c>
      <c r="H946" s="4">
        <v>2096.2117647058826</v>
      </c>
      <c r="I946" s="2">
        <v>-101.20157193624236</v>
      </c>
      <c r="J946" s="4">
        <v>3.741063477502454</v>
      </c>
      <c r="K946" s="2">
        <v>0.14990663761156045</v>
      </c>
      <c r="M946" s="3">
        <v>44426.662262731486</v>
      </c>
      <c r="N946" s="4"/>
    </row>
    <row r="947" spans="1:14">
      <c r="A947" s="3">
        <v>44445.803940972219</v>
      </c>
      <c r="B947" s="4">
        <v>2118.8896239845908</v>
      </c>
      <c r="C947" s="2">
        <v>-48.626752265026148</v>
      </c>
      <c r="D947" s="4">
        <v>8.0303155673009332</v>
      </c>
      <c r="E947" s="2">
        <v>3.8183766184069989E-2</v>
      </c>
      <c r="G947" s="3">
        <v>44445.790503472228</v>
      </c>
      <c r="H947" s="4">
        <v>2079.5764705882352</v>
      </c>
      <c r="I947" s="2">
        <v>-102.05087421084973</v>
      </c>
      <c r="J947" s="4">
        <v>3.7113748304349792</v>
      </c>
      <c r="K947" s="2">
        <v>0.14990663761156045</v>
      </c>
      <c r="M947" s="3">
        <v>44426.675700231484</v>
      </c>
      <c r="N947" s="4">
        <v>2030.5413229695428</v>
      </c>
    </row>
    <row r="948" spans="1:14">
      <c r="A948" s="3">
        <v>44445.830827546299</v>
      </c>
      <c r="B948" s="4">
        <v>2142.6079055355494</v>
      </c>
      <c r="C948" s="2">
        <v>-48.655789844866263</v>
      </c>
      <c r="D948" s="4">
        <v>8.1202047637047166</v>
      </c>
      <c r="E948" s="2">
        <v>3.8183766184069989E-2</v>
      </c>
      <c r="G948" s="3">
        <v>44445.817378472224</v>
      </c>
      <c r="H948" s="4">
        <v>2130.8000000000002</v>
      </c>
      <c r="I948" s="2">
        <v>-101.92833806177704</v>
      </c>
      <c r="J948" s="4">
        <v>3.8027923476427477</v>
      </c>
      <c r="K948" s="2">
        <v>0.14990663761156045</v>
      </c>
      <c r="M948" s="3">
        <v>44426.702586805557</v>
      </c>
      <c r="N948" s="4">
        <v>2017.2236675126901</v>
      </c>
    </row>
    <row r="949" spans="1:14">
      <c r="A949" s="3">
        <v>44445.857702546295</v>
      </c>
      <c r="B949" s="4">
        <v>2123.8026965915751</v>
      </c>
      <c r="C949" s="2">
        <v>-48.780951826935031</v>
      </c>
      <c r="D949" s="4">
        <v>8.0489354722702871</v>
      </c>
      <c r="E949" s="2">
        <v>3.8183766184069989E-2</v>
      </c>
      <c r="G949" s="3">
        <v>44445.8711400463</v>
      </c>
      <c r="H949" s="4">
        <v>2117.5542448033193</v>
      </c>
      <c r="I949" s="2">
        <v>-103.49672680951625</v>
      </c>
      <c r="J949" s="4">
        <v>1.5836456541837907</v>
      </c>
      <c r="K949" s="2">
        <v>0.43769909755447278</v>
      </c>
      <c r="M949" s="3">
        <v>44426.716024305562</v>
      </c>
      <c r="N949" s="4">
        <v>2015.4954954954956</v>
      </c>
    </row>
    <row r="950" spans="1:14">
      <c r="A950" s="3">
        <v>44445.884577546298</v>
      </c>
      <c r="B950" s="4">
        <v>2112.451804706473</v>
      </c>
      <c r="C950" s="2">
        <v>-48.848038649324003</v>
      </c>
      <c r="D950" s="4">
        <v>8.0059170711341903</v>
      </c>
      <c r="E950" s="2">
        <v>3.8183766184069989E-2</v>
      </c>
      <c r="G950" s="3">
        <v>44445.898026620373</v>
      </c>
      <c r="H950" s="4">
        <v>2104.0582516373106</v>
      </c>
      <c r="I950" s="2">
        <v>-102.59417091618411</v>
      </c>
      <c r="J950" s="4">
        <v>1.5735524672070251</v>
      </c>
      <c r="K950" s="2">
        <v>0.43769909755447278</v>
      </c>
      <c r="M950" s="3">
        <v>44426.72947337963</v>
      </c>
      <c r="N950" s="4">
        <v>2020.4327411167512</v>
      </c>
    </row>
    <row r="951" spans="1:14">
      <c r="A951" s="3">
        <v>44445.938339120366</v>
      </c>
      <c r="B951" s="4">
        <v>2130.7357262103505</v>
      </c>
      <c r="C951" s="2">
        <v>-48.716896304428552</v>
      </c>
      <c r="D951" s="4">
        <v>1.7607017974020001</v>
      </c>
      <c r="E951" s="2">
        <v>5.0911688245433351E-2</v>
      </c>
      <c r="G951" s="3">
        <v>44445.924901620376</v>
      </c>
      <c r="H951" s="4">
        <v>2105.7041044624334</v>
      </c>
      <c r="I951" s="2">
        <v>-103.64574364904777</v>
      </c>
      <c r="J951" s="4">
        <v>1.574783343667606</v>
      </c>
      <c r="K951" s="2">
        <v>0.43769909755447278</v>
      </c>
      <c r="M951" s="3">
        <v>44426.742910879635</v>
      </c>
      <c r="N951" s="4">
        <v>2040.918918918919</v>
      </c>
    </row>
    <row r="952" spans="1:14">
      <c r="A952" s="3">
        <v>44445.965225694446</v>
      </c>
      <c r="B952" s="4">
        <v>2147.6222036727881</v>
      </c>
      <c r="C952" s="2">
        <v>-48.692863610903977</v>
      </c>
      <c r="D952" s="4">
        <v>1.7746556870628181</v>
      </c>
      <c r="E952" s="2">
        <v>5.0911688245433351E-2</v>
      </c>
      <c r="G952" s="3">
        <v>44445.951776620372</v>
      </c>
      <c r="H952" s="4">
        <v>2181.0841638530692</v>
      </c>
      <c r="I952" s="2">
        <v>-105.46882200501757</v>
      </c>
      <c r="J952" s="4">
        <v>1.6311574855622257</v>
      </c>
      <c r="K952" s="2">
        <v>0.43769909755447278</v>
      </c>
      <c r="M952" s="3">
        <v>44426.769785879631</v>
      </c>
      <c r="N952" s="4">
        <v>2034.0270270270273</v>
      </c>
    </row>
    <row r="953" spans="1:14">
      <c r="A953" s="3">
        <v>44445.992100694442</v>
      </c>
      <c r="B953" s="4">
        <v>2177.5112687813021</v>
      </c>
      <c r="C953" s="2">
        <v>-48.681848626371945</v>
      </c>
      <c r="D953" s="4">
        <v>1.7993540717624654</v>
      </c>
      <c r="E953" s="2">
        <v>5.0911688245433351E-2</v>
      </c>
      <c r="G953" s="3">
        <v>44446.005538194448</v>
      </c>
      <c r="H953" s="4">
        <v>2199.027700831025</v>
      </c>
      <c r="I953" s="2">
        <v>-107.4587057988284</v>
      </c>
      <c r="J953" s="4">
        <v>2.7870981574094298</v>
      </c>
      <c r="K953" s="2">
        <v>0.42426406871192451</v>
      </c>
      <c r="M953" s="3">
        <v>44426.783223379629</v>
      </c>
      <c r="N953" s="4">
        <v>2049.4124370014683</v>
      </c>
    </row>
    <row r="954" spans="1:14">
      <c r="A954" s="3">
        <v>44446.018975694446</v>
      </c>
      <c r="B954" s="4">
        <v>2155.2211185308847</v>
      </c>
      <c r="C954" s="2">
        <v>-48.749941258024755</v>
      </c>
      <c r="D954" s="4">
        <v>1.7809349374101859</v>
      </c>
      <c r="E954" s="2">
        <v>5.0911688245433351E-2</v>
      </c>
      <c r="G954" s="3">
        <v>44446.032413194451</v>
      </c>
      <c r="H954" s="4">
        <v>2189.1385041551243</v>
      </c>
      <c r="I954" s="2">
        <v>-104.90564162345555</v>
      </c>
      <c r="J954" s="4">
        <v>2.774564362667669</v>
      </c>
      <c r="K954" s="2">
        <v>0.42426406871192451</v>
      </c>
      <c r="M954" s="3">
        <v>44426.796660879634</v>
      </c>
      <c r="N954" s="4">
        <v>2041.9909909909913</v>
      </c>
    </row>
    <row r="955" spans="1:14">
      <c r="A955" s="3">
        <v>44446.072737268521</v>
      </c>
      <c r="B955" s="4">
        <v>2155.3631066344792</v>
      </c>
      <c r="C955" s="2">
        <v>-48.880092859908991</v>
      </c>
      <c r="D955" s="4">
        <v>6.5971645024779555</v>
      </c>
      <c r="E955" s="2">
        <v>0.11030865786510058</v>
      </c>
      <c r="G955" s="3">
        <v>44446.059299768523</v>
      </c>
      <c r="H955" s="4">
        <v>2203.9722991689746</v>
      </c>
      <c r="I955" s="2">
        <v>-107.23343543041311</v>
      </c>
      <c r="J955" s="4">
        <v>2.7933650547803093</v>
      </c>
      <c r="K955" s="2">
        <v>0.42426406871192451</v>
      </c>
      <c r="M955" s="3">
        <v>44426.810109953702</v>
      </c>
      <c r="N955" s="4">
        <v>2048.9307512202863</v>
      </c>
    </row>
    <row r="956" spans="1:14">
      <c r="A956" s="3">
        <v>44446.099612268517</v>
      </c>
      <c r="B956" s="4">
        <v>2153.1738949471405</v>
      </c>
      <c r="C956" s="2">
        <v>-49.117405221197338</v>
      </c>
      <c r="D956" s="4">
        <v>6.5904637337825722</v>
      </c>
      <c r="E956" s="2">
        <v>0.11030865786510058</v>
      </c>
      <c r="G956" s="3">
        <v>44446.086174768519</v>
      </c>
      <c r="H956" s="4">
        <v>2156.9986149584483</v>
      </c>
      <c r="I956" s="2">
        <v>-105.86066107265253</v>
      </c>
      <c r="J956" s="4">
        <v>2.7338295297569477</v>
      </c>
      <c r="K956" s="2">
        <v>0.42426406871192451</v>
      </c>
      <c r="M956" s="3">
        <v>44426.836984953705</v>
      </c>
      <c r="N956" s="4">
        <v>2002.8494781538952</v>
      </c>
    </row>
    <row r="957" spans="1:14">
      <c r="A957" s="3">
        <v>44446.12649884259</v>
      </c>
      <c r="B957" s="4">
        <v>2158.7311246150002</v>
      </c>
      <c r="C957" s="2">
        <v>-49.086364363813644</v>
      </c>
      <c r="D957" s="4">
        <v>6.60747337739393</v>
      </c>
      <c r="E957" s="2">
        <v>0.11030865786510058</v>
      </c>
      <c r="G957" s="3">
        <v>44446.139936342595</v>
      </c>
      <c r="H957" s="4">
        <v>2166.4921483052576</v>
      </c>
      <c r="I957" s="2">
        <v>-106.84503167885046</v>
      </c>
      <c r="J957" s="4">
        <v>1.1247274629919692</v>
      </c>
      <c r="K957" s="2">
        <v>0.77074639149333923</v>
      </c>
      <c r="M957" s="3">
        <v>44426.85042245371</v>
      </c>
      <c r="N957" s="4">
        <v>2049.1116242098487</v>
      </c>
    </row>
    <row r="958" spans="1:14">
      <c r="A958" s="3">
        <v>44446.153373842593</v>
      </c>
      <c r="B958" s="4">
        <v>2210.2617997169737</v>
      </c>
      <c r="C958" s="2">
        <v>-48.950185118517346</v>
      </c>
      <c r="D958" s="4">
        <v>6.7651991636083437</v>
      </c>
      <c r="E958" s="2">
        <v>0.11030865786510058</v>
      </c>
      <c r="G958" s="3">
        <v>44446.166811342599</v>
      </c>
      <c r="H958" s="4">
        <v>2227.0575519027611</v>
      </c>
      <c r="I958" s="2">
        <v>-109.08936839284293</v>
      </c>
      <c r="J958" s="4">
        <v>1.1561697983757331</v>
      </c>
      <c r="K958" s="2">
        <v>0.77074639149333923</v>
      </c>
      <c r="M958" s="3">
        <v>44426.863859953701</v>
      </c>
      <c r="N958" s="4">
        <v>2016.9789277352277</v>
      </c>
    </row>
    <row r="959" spans="1:14">
      <c r="A959" s="3">
        <v>44446.207135416669</v>
      </c>
      <c r="B959" s="4">
        <v>2206.6175857178609</v>
      </c>
      <c r="C959" s="2">
        <v>-48.929670291308163</v>
      </c>
      <c r="D959" s="4">
        <v>13.537389077170587</v>
      </c>
      <c r="E959" s="2">
        <v>0.13647160876900213</v>
      </c>
      <c r="G959" s="3">
        <v>44446.193697916671</v>
      </c>
      <c r="H959" s="4">
        <v>2258.2479096137372</v>
      </c>
      <c r="I959" s="2">
        <v>-111.25113045415073</v>
      </c>
      <c r="J959" s="4">
        <v>1.1723621727286797</v>
      </c>
      <c r="K959" s="2">
        <v>0.77074639149333923</v>
      </c>
      <c r="M959" s="3">
        <v>44426.877297453706</v>
      </c>
      <c r="N959" s="4">
        <v>2041.9136984745826</v>
      </c>
    </row>
    <row r="960" spans="1:14">
      <c r="A960" s="3">
        <v>44446.234010416665</v>
      </c>
      <c r="B960" s="4">
        <v>2184.0029198298157</v>
      </c>
      <c r="C960" s="2">
        <v>-49.061846837445785</v>
      </c>
      <c r="D960" s="4">
        <v>13.398650252211441</v>
      </c>
      <c r="E960" s="2">
        <v>0.13647160876900213</v>
      </c>
      <c r="G960" s="3">
        <v>44446.220572916667</v>
      </c>
      <c r="H960" s="4">
        <v>2215.505567565363</v>
      </c>
      <c r="I960" s="2">
        <v>-109.36567588451835</v>
      </c>
      <c r="J960" s="4">
        <v>1.1501726226894569</v>
      </c>
      <c r="K960" s="2">
        <v>0.77074639149333923</v>
      </c>
      <c r="M960" s="3">
        <v>44426.904172453709</v>
      </c>
      <c r="N960" s="4">
        <v>2038.5444566410536</v>
      </c>
    </row>
    <row r="961" spans="1:14">
      <c r="A961" s="3">
        <v>44446.260896990738</v>
      </c>
      <c r="B961" s="4">
        <v>2185.5218152999078</v>
      </c>
      <c r="C961" s="2">
        <v>-48.906639529481119</v>
      </c>
      <c r="D961" s="4">
        <v>13.407968531499737</v>
      </c>
      <c r="E961" s="2">
        <v>0.13647160876900213</v>
      </c>
      <c r="G961" s="3">
        <v>44446.274322916666</v>
      </c>
      <c r="H961" s="4">
        <v>2147.8155161881491</v>
      </c>
      <c r="I961" s="2">
        <v>-103.15714561245113</v>
      </c>
      <c r="J961" s="4">
        <v>5.8139312614957603</v>
      </c>
      <c r="K961" s="2">
        <v>0.54800775541957836</v>
      </c>
      <c r="M961" s="3">
        <v>44426.917621527777</v>
      </c>
      <c r="N961" s="4">
        <v>2045.4257915304252</v>
      </c>
    </row>
    <row r="962" spans="1:14">
      <c r="A962" s="3">
        <v>44446.287771990741</v>
      </c>
      <c r="B962" s="4">
        <v>2116.4964544923664</v>
      </c>
      <c r="C962" s="2">
        <v>-48.634275737439793</v>
      </c>
      <c r="D962" s="4">
        <v>12.984504506064727</v>
      </c>
      <c r="E962" s="2">
        <v>0.13647160876900213</v>
      </c>
      <c r="G962" s="3">
        <v>44446.301209490746</v>
      </c>
      <c r="H962" s="4">
        <v>2100.3609040928527</v>
      </c>
      <c r="I962" s="2">
        <v>-99.21612882142766</v>
      </c>
      <c r="J962" s="4">
        <v>5.6854761634281896</v>
      </c>
      <c r="K962" s="2">
        <v>0.54800775541957836</v>
      </c>
      <c r="M962" s="3">
        <v>44426.931059027782</v>
      </c>
      <c r="N962" s="4">
        <v>2040.6885196260264</v>
      </c>
    </row>
    <row r="963" spans="1:14">
      <c r="A963" s="3">
        <v>44446.341533564817</v>
      </c>
      <c r="B963" s="4">
        <v>2045.1747511654278</v>
      </c>
      <c r="C963" s="2">
        <v>-48.382445481561867</v>
      </c>
      <c r="D963" s="4">
        <v>7.1667094351666014</v>
      </c>
      <c r="E963" s="2">
        <v>3.2526911934580745E-2</v>
      </c>
      <c r="G963" s="3">
        <v>44446.328084490742</v>
      </c>
      <c r="H963" s="4">
        <v>2074.9858684585624</v>
      </c>
      <c r="I963" s="2">
        <v>-96.305367091571881</v>
      </c>
      <c r="J963" s="4">
        <v>5.6167883679337249</v>
      </c>
      <c r="K963" s="2">
        <v>0.54800775541957836</v>
      </c>
      <c r="M963" s="3">
        <v>44426.94449652778</v>
      </c>
      <c r="N963" s="4">
        <v>2044.7804450115639</v>
      </c>
    </row>
    <row r="964" spans="1:14">
      <c r="A964" s="3">
        <v>44446.368408564813</v>
      </c>
      <c r="B964" s="4">
        <v>2046.7040443492504</v>
      </c>
      <c r="C964" s="2">
        <v>-48.261274276974689</v>
      </c>
      <c r="D964" s="4">
        <v>7.1720683903773441</v>
      </c>
      <c r="E964" s="2">
        <v>3.2526911934580745E-2</v>
      </c>
      <c r="G964" s="3">
        <v>44446.354971064815</v>
      </c>
      <c r="H964" s="4">
        <v>2046.9744654856447</v>
      </c>
      <c r="I964" s="2">
        <v>-94.590040062700893</v>
      </c>
      <c r="J964" s="4">
        <v>5.5409641781021737</v>
      </c>
      <c r="K964" s="2">
        <v>0.54800775541957836</v>
      </c>
      <c r="M964" s="3">
        <v>44426.971383101853</v>
      </c>
      <c r="N964" s="4">
        <v>2012.835792327937</v>
      </c>
    </row>
    <row r="965" spans="1:14">
      <c r="A965" s="3">
        <v>44446.395283564816</v>
      </c>
      <c r="B965" s="4">
        <v>2041.9462433329134</v>
      </c>
      <c r="C965" s="2">
        <v>-48.320357756897266</v>
      </c>
      <c r="D965" s="4">
        <v>7.155396085277256</v>
      </c>
      <c r="E965" s="2">
        <v>3.2526911934580745E-2</v>
      </c>
      <c r="G965" s="3">
        <v>44446.408755787037</v>
      </c>
      <c r="H965" s="4">
        <v>2021.3544818610706</v>
      </c>
      <c r="I965" s="2">
        <v>-93.146429330747594</v>
      </c>
      <c r="J965" s="4">
        <v>1.6276548282316601</v>
      </c>
      <c r="K965" s="2">
        <v>0.50487424176719398</v>
      </c>
      <c r="M965" s="3">
        <v>44426.984809027781</v>
      </c>
      <c r="N965" s="4">
        <v>2029.1554845580404</v>
      </c>
    </row>
    <row r="966" spans="1:14">
      <c r="A966" s="3">
        <v>44446.422170138889</v>
      </c>
      <c r="B966" s="4">
        <v>2021.0459031540045</v>
      </c>
      <c r="C966" s="2">
        <v>-48.232233244470144</v>
      </c>
      <c r="D966" s="4">
        <v>7.0821570307304382</v>
      </c>
      <c r="E966" s="2">
        <v>3.2526911934580745E-2</v>
      </c>
      <c r="G966" s="3">
        <v>44446.435607638894</v>
      </c>
      <c r="H966" s="4">
        <v>2010.0004067024565</v>
      </c>
      <c r="I966" s="2">
        <v>-92.049360790402218</v>
      </c>
      <c r="J966" s="4">
        <v>1.6185121887699225</v>
      </c>
      <c r="K966" s="2">
        <v>0.50487424176719398</v>
      </c>
      <c r="M966" s="3">
        <v>44426.998258101848</v>
      </c>
      <c r="N966" s="4">
        <v>1996.702129356408</v>
      </c>
    </row>
    <row r="967" spans="1:14">
      <c r="A967" s="3">
        <v>44446.475931712965</v>
      </c>
      <c r="B967" s="4">
        <v>2016.1799410029498</v>
      </c>
      <c r="C967" s="2">
        <v>-48.257771362336179</v>
      </c>
      <c r="D967" s="4">
        <v>2.6434386164568804</v>
      </c>
      <c r="E967" s="2">
        <v>2.7577164466276401E-2</v>
      </c>
      <c r="G967" s="3">
        <v>44446.46248263889</v>
      </c>
      <c r="H967" s="4">
        <v>1996.8362615910198</v>
      </c>
      <c r="I967" s="2">
        <v>-90.996725112828869</v>
      </c>
      <c r="J967" s="4">
        <v>1.6079120270751541</v>
      </c>
      <c r="K967" s="2">
        <v>0.50487424176719398</v>
      </c>
      <c r="M967" s="3">
        <v>44427.01171875</v>
      </c>
      <c r="N967" s="4">
        <v>2027.1549520766773</v>
      </c>
    </row>
    <row r="968" spans="1:14">
      <c r="A968" s="3">
        <v>44446.502818287037</v>
      </c>
      <c r="B968" s="4">
        <v>2012.9404129793513</v>
      </c>
      <c r="C968" s="2">
        <v>-48.198690524524501</v>
      </c>
      <c r="D968" s="4">
        <v>2.6391912309420666</v>
      </c>
      <c r="E968" s="2">
        <v>2.7577164466276401E-2</v>
      </c>
      <c r="G968" s="3">
        <v>44446.489369212963</v>
      </c>
      <c r="H968" s="4">
        <v>2002.1019196355946</v>
      </c>
      <c r="I968" s="2">
        <v>-90.078445948875427</v>
      </c>
      <c r="J968" s="4">
        <v>1.6121520917530616</v>
      </c>
      <c r="K968" s="2">
        <v>0.50487424176719398</v>
      </c>
      <c r="M968" s="3">
        <v>44427.038570601857</v>
      </c>
      <c r="N968" s="4">
        <v>2010.996805111821</v>
      </c>
    </row>
    <row r="969" spans="1:14">
      <c r="A969" s="3">
        <v>44446.556568287036</v>
      </c>
      <c r="B969" s="4">
        <v>2005.4383480825961</v>
      </c>
      <c r="C969" s="2">
        <v>-48.327867271604006</v>
      </c>
      <c r="D969" s="4">
        <v>2.6293551802761805</v>
      </c>
      <c r="E969" s="2">
        <v>2.7577164466276401E-2</v>
      </c>
      <c r="G969" s="3">
        <v>44446.543130787039</v>
      </c>
      <c r="H969" s="4">
        <v>2006.7093704245974</v>
      </c>
      <c r="I969" s="2">
        <v>-90.448719805308272</v>
      </c>
      <c r="J969" s="4">
        <v>1.6158621483462303</v>
      </c>
      <c r="K969" s="2">
        <v>0.50487424176719398</v>
      </c>
      <c r="M969" s="3">
        <v>44427.052019675924</v>
      </c>
      <c r="N969" s="4">
        <v>2046.4679159568427</v>
      </c>
    </row>
    <row r="970" spans="1:14">
      <c r="A970" s="3">
        <v>44446.583454861109</v>
      </c>
      <c r="B970" s="4">
        <v>2010.7238938053099</v>
      </c>
      <c r="C970" s="2">
        <v>-48.257771362336179</v>
      </c>
      <c r="D970" s="4">
        <v>2.6362851250635093</v>
      </c>
      <c r="E970" s="2">
        <v>2.7577164466276401E-2</v>
      </c>
      <c r="G970" s="3">
        <v>44446.596880787038</v>
      </c>
      <c r="H970" s="4">
        <v>1994.0776343122477</v>
      </c>
      <c r="I970" s="2">
        <v>-89.989672540885479</v>
      </c>
      <c r="J970" s="4">
        <v>2.641895955439558</v>
      </c>
      <c r="K970" s="2">
        <v>0.14212846301849139</v>
      </c>
      <c r="M970" s="3">
        <v>44427.065445601853</v>
      </c>
      <c r="N970" s="4">
        <v>2034.387646432375</v>
      </c>
    </row>
    <row r="971" spans="1:14">
      <c r="A971" s="3">
        <v>44446.610329861112</v>
      </c>
      <c r="B971" s="4">
        <v>2008.5073746312687</v>
      </c>
      <c r="C971" s="2">
        <v>-48.234739849290939</v>
      </c>
      <c r="D971" s="4">
        <v>2.633379019184952</v>
      </c>
      <c r="E971" s="2">
        <v>2.7577164466276401E-2</v>
      </c>
      <c r="G971" s="3">
        <v>44446.623767361118</v>
      </c>
      <c r="H971" s="4">
        <v>2010.0632153476433</v>
      </c>
      <c r="I971" s="2">
        <v>-90.869603404763268</v>
      </c>
      <c r="J971" s="4">
        <v>2.6630747907848171</v>
      </c>
      <c r="K971" s="2">
        <v>0.14212846301849139</v>
      </c>
      <c r="M971" s="3">
        <v>44427.078894675928</v>
      </c>
      <c r="N971" s="4">
        <v>2025.1334469051676</v>
      </c>
    </row>
    <row r="972" spans="1:14">
      <c r="A972" s="3">
        <v>44446.664079861112</v>
      </c>
      <c r="B972" s="4">
        <v>2025.4807391433042</v>
      </c>
      <c r="C972" s="2">
        <v>-48.336379317589277</v>
      </c>
      <c r="D972" s="4">
        <v>7.1463181346227111</v>
      </c>
      <c r="E972" s="2">
        <v>4.3840620433569281E-2</v>
      </c>
      <c r="G972" s="3">
        <v>44446.650642361114</v>
      </c>
      <c r="H972" s="4">
        <v>2015.1720092867906</v>
      </c>
      <c r="I972" s="2">
        <v>-92.616773821982576</v>
      </c>
      <c r="J972" s="4">
        <v>2.6698432845549522</v>
      </c>
      <c r="K972" s="2">
        <v>0.14212846301849139</v>
      </c>
      <c r="M972" s="3">
        <v>44427.119207175929</v>
      </c>
      <c r="N972" s="4">
        <v>2032.6948881789135</v>
      </c>
    </row>
    <row r="973" spans="1:14">
      <c r="A973" s="3">
        <v>44446.690966435184</v>
      </c>
      <c r="B973" s="4">
        <v>2058.6713180261318</v>
      </c>
      <c r="C973" s="2">
        <v>-48.659825784133623</v>
      </c>
      <c r="D973" s="4">
        <v>7.2634214134568014</v>
      </c>
      <c r="E973" s="2">
        <v>4.3840620433569281E-2</v>
      </c>
      <c r="G973" s="3">
        <v>44446.677517361117</v>
      </c>
      <c r="H973" s="4">
        <v>2009.7336157386665</v>
      </c>
      <c r="I973" s="2">
        <v>-93.243936084337818</v>
      </c>
      <c r="J973" s="4">
        <v>2.6626381137673896</v>
      </c>
      <c r="K973" s="2">
        <v>0.14212846301849139</v>
      </c>
      <c r="M973" s="3">
        <v>44427.132656249996</v>
      </c>
      <c r="N973" s="4">
        <v>2043.3498012492903</v>
      </c>
    </row>
    <row r="974" spans="1:14">
      <c r="A974" s="3">
        <v>44446.717841435187</v>
      </c>
      <c r="B974" s="4">
        <v>2072.7003255951627</v>
      </c>
      <c r="C974" s="2">
        <v>-48.542664060958138</v>
      </c>
      <c r="D974" s="4">
        <v>7.3129186756444087</v>
      </c>
      <c r="E974" s="2">
        <v>4.3840620433569281E-2</v>
      </c>
      <c r="G974" s="3">
        <v>44446.731278935185</v>
      </c>
      <c r="H974" s="4">
        <v>2096.7306417965397</v>
      </c>
      <c r="I974" s="2">
        <v>-97.997253161816502</v>
      </c>
      <c r="J974" s="4">
        <v>9.8246499665408162</v>
      </c>
      <c r="K974" s="2">
        <v>5.5861435713742719E-2</v>
      </c>
      <c r="M974" s="3">
        <v>44427.159531249999</v>
      </c>
      <c r="N974" s="4">
        <v>2000.5167518455421</v>
      </c>
    </row>
    <row r="975" spans="1:14">
      <c r="A975" s="3">
        <v>44446.74472800926</v>
      </c>
      <c r="B975" s="4">
        <v>2086.2160767897167</v>
      </c>
      <c r="C975" s="2">
        <v>-48.582719350932727</v>
      </c>
      <c r="D975" s="4">
        <v>7.360605062386127</v>
      </c>
      <c r="E975" s="2">
        <v>4.3840620433569281E-2</v>
      </c>
      <c r="G975" s="3">
        <v>44446.758153935189</v>
      </c>
      <c r="H975" s="4">
        <v>2070.085000204524</v>
      </c>
      <c r="I975" s="2">
        <v>-96.983991538790647</v>
      </c>
      <c r="J975" s="4">
        <v>9.6997964939215819</v>
      </c>
      <c r="K975" s="2">
        <v>5.5861435713742719E-2</v>
      </c>
      <c r="M975" s="3">
        <v>44427.172968750005</v>
      </c>
      <c r="N975" s="4">
        <v>2013.9718503261245</v>
      </c>
    </row>
    <row r="976" spans="1:14">
      <c r="A976" s="3">
        <v>44446.798489583336</v>
      </c>
      <c r="B976" s="4">
        <v>2097.0435482504445</v>
      </c>
      <c r="C976" s="2">
        <v>-48.671841595632522</v>
      </c>
      <c r="D976" s="4">
        <v>2.0101109391326131</v>
      </c>
      <c r="E976" s="2">
        <v>4.6669047558313907E-2</v>
      </c>
      <c r="G976" s="3">
        <v>44446.785040509261</v>
      </c>
      <c r="H976" s="4">
        <v>2089.7796048594923</v>
      </c>
      <c r="I976" s="2">
        <v>-97.596390786944951</v>
      </c>
      <c r="J976" s="4">
        <v>9.7920794954227564</v>
      </c>
      <c r="K976" s="2">
        <v>5.5861435713742719E-2</v>
      </c>
      <c r="M976" s="3">
        <v>44427.186417824072</v>
      </c>
      <c r="N976" s="4">
        <v>2023</v>
      </c>
    </row>
    <row r="977" spans="1:14">
      <c r="A977" s="3">
        <v>44446.825364583332</v>
      </c>
      <c r="B977" s="4">
        <v>2082.8175887486232</v>
      </c>
      <c r="C977" s="2">
        <v>-48.641800191371317</v>
      </c>
      <c r="D977" s="4">
        <v>1.9964747145353099</v>
      </c>
      <c r="E977" s="2">
        <v>4.6669047558313907E-2</v>
      </c>
      <c r="G977" s="3">
        <v>44446.811915509265</v>
      </c>
      <c r="H977" s="4">
        <v>2079.5185503333742</v>
      </c>
      <c r="I977" s="2">
        <v>-98.185520979038259</v>
      </c>
      <c r="J977" s="4">
        <v>9.7439992761532359</v>
      </c>
      <c r="K977" s="2">
        <v>5.5861435713742719E-2</v>
      </c>
      <c r="M977" s="3">
        <v>44427.199843750001</v>
      </c>
      <c r="N977" s="4">
        <v>2026.0093832246255</v>
      </c>
    </row>
    <row r="978" spans="1:14">
      <c r="A978" s="3">
        <v>44446.852239583335</v>
      </c>
      <c r="B978" s="4">
        <v>2046.3100059306955</v>
      </c>
      <c r="C978" s="2">
        <v>-48.878125904893722</v>
      </c>
      <c r="D978" s="4">
        <v>1.9614805477976518</v>
      </c>
      <c r="E978" s="2">
        <v>4.6669047558313907E-2</v>
      </c>
      <c r="G978" s="3">
        <v>44446.865677083333</v>
      </c>
      <c r="H978" s="4">
        <v>2076.8397040186419</v>
      </c>
      <c r="I978" s="2">
        <v>-99.226889763401346</v>
      </c>
      <c r="J978" s="4">
        <v>11.406893146164109</v>
      </c>
      <c r="K978" s="2">
        <v>2.0506096654407304E-2</v>
      </c>
      <c r="M978" s="3">
        <v>44427.226718750004</v>
      </c>
      <c r="N978" s="4">
        <v>2046.6892474348706</v>
      </c>
    </row>
    <row r="979" spans="1:14">
      <c r="A979" s="3">
        <v>44446.879114583331</v>
      </c>
      <c r="B979" s="4">
        <v>2106.1275946793185</v>
      </c>
      <c r="C979" s="2">
        <v>-48.773982370121146</v>
      </c>
      <c r="D979" s="4">
        <v>2.0188184078513731</v>
      </c>
      <c r="E979" s="2">
        <v>4.6669047558313907E-2</v>
      </c>
      <c r="G979" s="3">
        <v>44446.892552083336</v>
      </c>
      <c r="H979" s="4">
        <v>2119.1836801439026</v>
      </c>
      <c r="I979" s="2">
        <v>-100.66207716576272</v>
      </c>
      <c r="J979" s="4">
        <v>11.639464398586696</v>
      </c>
      <c r="K979" s="2">
        <v>2.0506096654407304E-2</v>
      </c>
      <c r="M979" s="3">
        <v>44427.240167824071</v>
      </c>
      <c r="N979" s="4">
        <v>2095.595101041029</v>
      </c>
    </row>
    <row r="980" spans="1:14">
      <c r="A980" s="3">
        <v>44446.932876157407</v>
      </c>
      <c r="B980" s="4">
        <v>2218.3830308146898</v>
      </c>
      <c r="C980" s="2">
        <v>-49.246622879294812</v>
      </c>
      <c r="D980" s="4">
        <v>9.0052419194900164</v>
      </c>
      <c r="E980" s="2">
        <v>3.111269837220592E-2</v>
      </c>
      <c r="G980" s="3">
        <v>44446.919438657409</v>
      </c>
      <c r="H980" s="4">
        <v>2158.5503454478562</v>
      </c>
      <c r="I980" s="2">
        <v>-107.08922075024995</v>
      </c>
      <c r="J980" s="4">
        <v>11.855682984823323</v>
      </c>
      <c r="K980" s="2">
        <v>2.0506096654407304E-2</v>
      </c>
      <c r="M980" s="3">
        <v>44427.25359375</v>
      </c>
      <c r="N980" s="4">
        <v>2066.2888202311478</v>
      </c>
    </row>
    <row r="981" spans="1:14">
      <c r="A981" s="3">
        <v>44446.95975115741</v>
      </c>
      <c r="B981" s="4">
        <v>2272.5232587589703</v>
      </c>
      <c r="C981" s="2">
        <v>-49.752313998028185</v>
      </c>
      <c r="D981" s="4">
        <v>9.2250172438782183</v>
      </c>
      <c r="E981" s="2">
        <v>3.111269837220592E-2</v>
      </c>
      <c r="G981" s="3">
        <v>44446.946313657412</v>
      </c>
      <c r="H981" s="4">
        <v>2220.2468419116149</v>
      </c>
      <c r="I981" s="2">
        <v>-113.49203912452768</v>
      </c>
      <c r="J981" s="4">
        <v>12.194546567454672</v>
      </c>
      <c r="K981" s="2">
        <v>2.0506096654407304E-2</v>
      </c>
      <c r="M981" s="3">
        <v>44427.267042824074</v>
      </c>
      <c r="N981" s="4">
        <v>2074.6176770769548</v>
      </c>
    </row>
    <row r="982" spans="1:14">
      <c r="A982" s="3">
        <v>44446.986637731483</v>
      </c>
      <c r="B982" s="4">
        <v>2693.3482482059944</v>
      </c>
      <c r="C982" s="2">
        <v>-51.566793814157059</v>
      </c>
      <c r="D982" s="4">
        <v>10.933302415148017</v>
      </c>
      <c r="E982" s="2">
        <v>3.111269837220592E-2</v>
      </c>
      <c r="G982" s="3">
        <v>44447.000063657411</v>
      </c>
      <c r="H982" s="4">
        <v>4162.8723047338481</v>
      </c>
      <c r="I982" s="2">
        <v>-206.61846704365098</v>
      </c>
      <c r="J982" s="4">
        <v>27.700458420478935</v>
      </c>
      <c r="K982" s="2">
        <v>0.17748380207782682</v>
      </c>
      <c r="M982" s="3">
        <v>44427.29391782407</v>
      </c>
      <c r="N982" s="4">
        <v>2070.1579097775057</v>
      </c>
    </row>
    <row r="983" spans="1:14">
      <c r="A983" s="3">
        <v>44447.013512731479</v>
      </c>
      <c r="B983" s="4">
        <v>4487.1489235964546</v>
      </c>
      <c r="C983" s="2">
        <v>-56.06594271805686</v>
      </c>
      <c r="D983" s="4">
        <v>18.215006617196185</v>
      </c>
      <c r="E983" s="2">
        <v>3.111269837220592E-2</v>
      </c>
      <c r="G983" s="3">
        <v>44447.026950231484</v>
      </c>
      <c r="H983" s="4">
        <v>3720.8764780491797</v>
      </c>
      <c r="I983" s="2">
        <v>-189.78747580239173</v>
      </c>
      <c r="J983" s="4">
        <v>24.759343218559078</v>
      </c>
      <c r="K983" s="2">
        <v>0.17748380207782682</v>
      </c>
      <c r="M983" s="3">
        <v>44427.307355324076</v>
      </c>
      <c r="N983" s="4">
        <v>2017.2294527060435</v>
      </c>
    </row>
    <row r="984" spans="1:14">
      <c r="A984" s="3">
        <v>44447.067274305555</v>
      </c>
      <c r="B984" s="4">
        <v>2543.8553177087742</v>
      </c>
      <c r="C984" s="2">
        <v>-50.658743370145594</v>
      </c>
      <c r="D984" s="4">
        <v>18.263244052890993</v>
      </c>
      <c r="E984" s="2">
        <v>7.7781745930519827E-2</v>
      </c>
      <c r="G984" s="3">
        <v>44447.053825231487</v>
      </c>
      <c r="H984" s="4">
        <v>2624.4950697598292</v>
      </c>
      <c r="I984" s="2">
        <v>-144.77155541240219</v>
      </c>
      <c r="J984" s="4">
        <v>17.463835360014038</v>
      </c>
      <c r="K984" s="2">
        <v>0.17748380207782682</v>
      </c>
      <c r="M984" s="3">
        <v>44427.32080439815</v>
      </c>
      <c r="N984" s="4">
        <v>2071.1489691773836</v>
      </c>
    </row>
    <row r="985" spans="1:14">
      <c r="A985" s="3">
        <v>44447.094149305558</v>
      </c>
      <c r="B985" s="4">
        <v>2416.5085032574671</v>
      </c>
      <c r="C985" s="2">
        <v>-50.016814119971549</v>
      </c>
      <c r="D985" s="4">
        <v>17.348975880683291</v>
      </c>
      <c r="E985" s="2">
        <v>7.7781745930519827E-2</v>
      </c>
      <c r="G985" s="3">
        <v>44447.08071180556</v>
      </c>
      <c r="H985" s="4">
        <v>2586.4205228918618</v>
      </c>
      <c r="I985" s="2">
        <v>-138.96871366092225</v>
      </c>
      <c r="J985" s="4">
        <v>17.210480866964765</v>
      </c>
      <c r="K985" s="2">
        <v>0.17748380207782682</v>
      </c>
      <c r="M985" s="3">
        <v>44427.334241898148</v>
      </c>
      <c r="N985" s="4">
        <v>2046.0052485452402</v>
      </c>
    </row>
    <row r="986" spans="1:14">
      <c r="A986" s="3">
        <v>44447.121035879631</v>
      </c>
      <c r="B986" s="4">
        <v>2324.0793637363568</v>
      </c>
      <c r="C986" s="2">
        <v>-49.571169008696252</v>
      </c>
      <c r="D986" s="4">
        <v>16.685394142790599</v>
      </c>
      <c r="E986" s="2">
        <v>7.7781745930519827E-2</v>
      </c>
      <c r="G986" s="3">
        <v>44447.134473379636</v>
      </c>
      <c r="H986" s="4">
        <v>2250.4899450053358</v>
      </c>
      <c r="I986" s="2">
        <v>-116.50225395860552</v>
      </c>
      <c r="J986" s="4">
        <v>5.2247778087675592</v>
      </c>
      <c r="K986" s="2">
        <v>0.40163665171396751</v>
      </c>
      <c r="M986" s="3">
        <v>44427.361116898152</v>
      </c>
      <c r="N986" s="4">
        <v>2006.3038831628191</v>
      </c>
    </row>
    <row r="987" spans="1:14">
      <c r="A987" s="3">
        <v>44447.147910879627</v>
      </c>
      <c r="B987" s="4">
        <v>2216.2453676283953</v>
      </c>
      <c r="C987" s="2">
        <v>-49.151561589315776</v>
      </c>
      <c r="D987" s="4">
        <v>15.911215448582466</v>
      </c>
      <c r="E987" s="2">
        <v>7.7781745930519827E-2</v>
      </c>
      <c r="G987" s="3">
        <v>44447.161348379632</v>
      </c>
      <c r="H987" s="4">
        <v>2209.1432323729787</v>
      </c>
      <c r="I987" s="2">
        <v>-114.13966643932588</v>
      </c>
      <c r="J987" s="4">
        <v>5.1287865393524381</v>
      </c>
      <c r="K987" s="2">
        <v>0.40163665171396751</v>
      </c>
      <c r="M987" s="3">
        <v>44427.374542824073</v>
      </c>
      <c r="N987" s="4">
        <v>2012.8209706216524</v>
      </c>
    </row>
    <row r="988" spans="1:14">
      <c r="A988" s="3">
        <v>44447.201672453702</v>
      </c>
      <c r="B988" s="4">
        <v>2298.9261904761906</v>
      </c>
      <c r="C988" s="2">
        <v>-49.245233311794671</v>
      </c>
      <c r="D988" s="4">
        <v>0.27646025488642351</v>
      </c>
      <c r="E988" s="2">
        <v>2.6162950903901576E-2</v>
      </c>
      <c r="G988" s="3">
        <v>44447.188234953705</v>
      </c>
      <c r="H988" s="4">
        <v>2269.4197652466551</v>
      </c>
      <c r="I988" s="2">
        <v>-117.32820778696612</v>
      </c>
      <c r="J988" s="4">
        <v>5.268725618861227</v>
      </c>
      <c r="K988" s="2">
        <v>0.40163665171396751</v>
      </c>
      <c r="M988" s="3">
        <v>44427.387991898155</v>
      </c>
      <c r="N988" s="4">
        <v>2013.3824211767389</v>
      </c>
    </row>
    <row r="989" spans="1:14">
      <c r="A989" s="3">
        <v>44447.228559027775</v>
      </c>
      <c r="B989" s="4">
        <v>2300.4744047619047</v>
      </c>
      <c r="C989" s="2">
        <v>-49.393453558523269</v>
      </c>
      <c r="D989" s="4">
        <v>0.27664643733883126</v>
      </c>
      <c r="E989" s="2">
        <v>2.6162950903901576E-2</v>
      </c>
      <c r="G989" s="3">
        <v>44447.215109953708</v>
      </c>
      <c r="H989" s="4">
        <v>2322.5561027661493</v>
      </c>
      <c r="I989" s="2">
        <v>-121.29194011564118</v>
      </c>
      <c r="J989" s="4">
        <v>5.3920878928083686</v>
      </c>
      <c r="K989" s="2">
        <v>0.40163665171396751</v>
      </c>
      <c r="M989" s="3">
        <v>44427.401440972222</v>
      </c>
      <c r="N989" s="4">
        <v>1999.1942054861224</v>
      </c>
    </row>
    <row r="990" spans="1:14">
      <c r="A990" s="3">
        <v>44447.255434027778</v>
      </c>
      <c r="B990" s="4">
        <v>2277.2511904761905</v>
      </c>
      <c r="C990" s="2">
        <v>-49.276279444555392</v>
      </c>
      <c r="D990" s="4">
        <v>0.2738537005527143</v>
      </c>
      <c r="E990" s="2">
        <v>2.6162950903901576E-2</v>
      </c>
      <c r="G990" s="3">
        <v>44447.268871527784</v>
      </c>
      <c r="H990" s="4">
        <v>2245.8200566944656</v>
      </c>
      <c r="I990" s="2">
        <v>-115.84918938540282</v>
      </c>
      <c r="J990" s="4">
        <v>8.4813482142780554</v>
      </c>
      <c r="K990" s="2">
        <v>0.18455486988970593</v>
      </c>
      <c r="M990" s="3">
        <v>44427.428327546295</v>
      </c>
      <c r="N990" s="4">
        <v>1982.6122382730077</v>
      </c>
    </row>
    <row r="991" spans="1:14">
      <c r="A991" s="3">
        <v>44447.282309027774</v>
      </c>
      <c r="B991" s="4">
        <v>2234.9333333333334</v>
      </c>
      <c r="C991" s="2">
        <v>-49.07397883753378</v>
      </c>
      <c r="D991" s="4">
        <v>0.26876471352023451</v>
      </c>
      <c r="E991" s="2">
        <v>2.6162950903901576E-2</v>
      </c>
      <c r="G991" s="3">
        <v>44447.29574652778</v>
      </c>
      <c r="H991" s="4">
        <v>2202.934883529847</v>
      </c>
      <c r="I991" s="2">
        <v>-112.65170170477627</v>
      </c>
      <c r="J991" s="4">
        <v>8.3193921903506105</v>
      </c>
      <c r="K991" s="2">
        <v>0.18455486988970593</v>
      </c>
      <c r="M991" s="3">
        <v>44427.4417650463</v>
      </c>
      <c r="N991" s="4">
        <v>1957.8658212468674</v>
      </c>
    </row>
    <row r="992" spans="1:14">
      <c r="A992" s="3">
        <v>44447.336082175927</v>
      </c>
      <c r="B992" s="4">
        <v>2157.5226190476192</v>
      </c>
      <c r="C992" s="2">
        <v>-48.887666991394795</v>
      </c>
      <c r="D992" s="4">
        <v>0.2594555908998446</v>
      </c>
      <c r="E992" s="2">
        <v>5.4447222151362877E-2</v>
      </c>
      <c r="G992" s="3">
        <v>44447.322633101852</v>
      </c>
      <c r="H992" s="4">
        <v>2180.993632143297</v>
      </c>
      <c r="I992" s="2">
        <v>-109.52505783188863</v>
      </c>
      <c r="J992" s="4">
        <v>8.2365309688063331</v>
      </c>
      <c r="K992" s="2">
        <v>0.18455486988970593</v>
      </c>
      <c r="M992" s="3">
        <v>44427.455202546298</v>
      </c>
      <c r="N992" s="4">
        <v>1955.8512416815452</v>
      </c>
    </row>
    <row r="993" spans="1:14">
      <c r="A993" s="3">
        <v>44447.362957175923</v>
      </c>
      <c r="B993" s="4">
        <v>2132.2351190476188</v>
      </c>
      <c r="C993" s="2">
        <v>-48.956765529311568</v>
      </c>
      <c r="D993" s="4">
        <v>0.25641461084385053</v>
      </c>
      <c r="E993" s="2">
        <v>5.4447222151362877E-2</v>
      </c>
      <c r="G993" s="3">
        <v>44447.349508101855</v>
      </c>
      <c r="H993" s="4">
        <v>2129.1324925023623</v>
      </c>
      <c r="I993" s="2">
        <v>-106.06005547427857</v>
      </c>
      <c r="J993" s="4">
        <v>8.040677172428957</v>
      </c>
      <c r="K993" s="2">
        <v>0.18455486988970593</v>
      </c>
      <c r="M993" s="3">
        <v>44427.468640046296</v>
      </c>
      <c r="N993" s="4">
        <v>1955.2543093628974</v>
      </c>
    </row>
    <row r="994" spans="1:14">
      <c r="A994" s="3">
        <v>44447.416730324076</v>
      </c>
      <c r="B994" s="4">
        <v>2086.1327380952384</v>
      </c>
      <c r="C994" s="2">
        <v>-48.876651282451547</v>
      </c>
      <c r="D994" s="4">
        <v>0.25087051114992953</v>
      </c>
      <c r="E994" s="2">
        <v>5.4447222151362877E-2</v>
      </c>
      <c r="G994" s="3">
        <v>44447.403292824078</v>
      </c>
      <c r="H994" s="4">
        <v>2100.7085986606958</v>
      </c>
      <c r="I994" s="2">
        <v>-101.61698562176788</v>
      </c>
      <c r="J994" s="4">
        <v>7.9333342263375082</v>
      </c>
      <c r="K994" s="2">
        <v>0.18455486988970593</v>
      </c>
      <c r="M994" s="3">
        <v>44427.495515046299</v>
      </c>
      <c r="N994" s="4">
        <v>1971.5378540511808</v>
      </c>
    </row>
    <row r="995" spans="1:14">
      <c r="A995" s="3">
        <v>44447.443616898148</v>
      </c>
      <c r="B995" s="4">
        <v>2098.8625000000002</v>
      </c>
      <c r="C995" s="2">
        <v>-48.744462775132639</v>
      </c>
      <c r="D995" s="4">
        <v>0.25240134464750474</v>
      </c>
      <c r="E995" s="2">
        <v>5.4447222151362877E-2</v>
      </c>
      <c r="G995" s="3">
        <v>44447.457042824077</v>
      </c>
      <c r="H995" s="4">
        <v>2109.8190280065896</v>
      </c>
      <c r="I995" s="2">
        <v>-102.70292741087715</v>
      </c>
      <c r="J995" s="4">
        <v>0.49155431360122093</v>
      </c>
      <c r="K995" s="2">
        <v>1.0875302294649178</v>
      </c>
      <c r="M995" s="3">
        <v>44427.508964120367</v>
      </c>
      <c r="N995" s="4">
        <v>1964.5442887089482</v>
      </c>
    </row>
    <row r="996" spans="1:14">
      <c r="A996" s="3">
        <v>44447.470491898144</v>
      </c>
      <c r="B996" s="4">
        <v>2096.6261904761905</v>
      </c>
      <c r="C996" s="2">
        <v>-48.78451989856265</v>
      </c>
      <c r="D996" s="4">
        <v>0.25213241443847123</v>
      </c>
      <c r="E996" s="2">
        <v>5.4447222151362877E-2</v>
      </c>
      <c r="G996" s="3">
        <v>44447.483929398149</v>
      </c>
      <c r="H996" s="4">
        <v>2070.9920922570018</v>
      </c>
      <c r="I996" s="2">
        <v>-99.808942200729319</v>
      </c>
      <c r="J996" s="4">
        <v>0.48250825443772016</v>
      </c>
      <c r="K996" s="2">
        <v>1.0875302294649178</v>
      </c>
      <c r="M996" s="3">
        <v>44427.522401620372</v>
      </c>
      <c r="N996" s="4">
        <v>1960.3237147847217</v>
      </c>
    </row>
    <row r="997" spans="1:14">
      <c r="A997" s="3">
        <v>44447.52425347222</v>
      </c>
      <c r="B997" s="4">
        <v>2068.1284615384616</v>
      </c>
      <c r="C997" s="2">
        <v>-48.818537010197218</v>
      </c>
      <c r="D997" s="4">
        <v>14.748866993436989</v>
      </c>
      <c r="E997" s="2">
        <v>2.7577164466276401E-2</v>
      </c>
      <c r="G997" s="3">
        <v>44447.510804398153</v>
      </c>
      <c r="H997" s="4">
        <v>2106.1529654036244</v>
      </c>
      <c r="I997" s="2">
        <v>-103.00088426712449</v>
      </c>
      <c r="J997" s="4">
        <v>0.49070017925960285</v>
      </c>
      <c r="K997" s="2">
        <v>1.0875302294649178</v>
      </c>
      <c r="M997" s="3">
        <v>44427.53583912037</v>
      </c>
      <c r="N997" s="4">
        <v>2007.1180073163714</v>
      </c>
    </row>
    <row r="998" spans="1:14">
      <c r="A998" s="3">
        <v>44447.551128472223</v>
      </c>
      <c r="B998" s="4">
        <v>2040.8093162393166</v>
      </c>
      <c r="C998" s="2">
        <v>-48.669333331443731</v>
      </c>
      <c r="D998" s="4">
        <v>14.554040391567328</v>
      </c>
      <c r="E998" s="2">
        <v>2.7577164466276401E-2</v>
      </c>
      <c r="G998" s="3">
        <v>44447.537690972225</v>
      </c>
      <c r="H998" s="4">
        <v>2049.3289950576604</v>
      </c>
      <c r="I998" s="2">
        <v>-96.663489856585315</v>
      </c>
      <c r="J998" s="4">
        <v>0.47746109696452216</v>
      </c>
      <c r="K998" s="2">
        <v>1.0875302294649178</v>
      </c>
      <c r="M998" s="3">
        <v>44427.562725694443</v>
      </c>
      <c r="N998" s="4">
        <v>2001.6299889021332</v>
      </c>
    </row>
    <row r="999" spans="1:14">
      <c r="A999" s="3">
        <v>44447.578003472219</v>
      </c>
      <c r="B999" s="4">
        <v>2019.3689743589746</v>
      </c>
      <c r="C999" s="2">
        <v>-48.465054469257637</v>
      </c>
      <c r="D999" s="4">
        <v>14.401138501492401</v>
      </c>
      <c r="E999" s="2">
        <v>2.7577164466276401E-2</v>
      </c>
      <c r="G999" s="3">
        <v>44447.591440972225</v>
      </c>
      <c r="H999" s="4">
        <v>2013.0992391527866</v>
      </c>
      <c r="I999" s="2">
        <v>-94.503675071553729</v>
      </c>
      <c r="J999" s="4">
        <v>3.6296738490149858</v>
      </c>
      <c r="K999" s="2">
        <v>1.009748483534388</v>
      </c>
      <c r="M999" s="3">
        <v>44427.576163194448</v>
      </c>
      <c r="N999" s="4">
        <v>2008.4405303030305</v>
      </c>
    </row>
    <row r="1000" spans="1:14">
      <c r="A1000" s="3">
        <v>44447.604890046299</v>
      </c>
      <c r="B1000" s="4">
        <v>1996.1995726495727</v>
      </c>
      <c r="C1000" s="2">
        <v>-48.369924606965029</v>
      </c>
      <c r="D1000" s="4">
        <v>14.235905813830787</v>
      </c>
      <c r="E1000" s="2">
        <v>2.7577164466276401E-2</v>
      </c>
      <c r="G1000" s="3">
        <v>44447.618315972228</v>
      </c>
      <c r="H1000" s="4">
        <v>2007.4416615258074</v>
      </c>
      <c r="I1000" s="2">
        <v>-92.700200596485686</v>
      </c>
      <c r="J1000" s="4">
        <v>3.6194730793946759</v>
      </c>
      <c r="K1000" s="2">
        <v>1.009748483534388</v>
      </c>
      <c r="M1000" s="3">
        <v>44427.589600694446</v>
      </c>
      <c r="N1000" s="4">
        <v>2030.8994204447365</v>
      </c>
    </row>
    <row r="1001" spans="1:14">
      <c r="A1001" s="3">
        <v>44447.658640046298</v>
      </c>
      <c r="B1001" s="4">
        <v>2041.1795558627839</v>
      </c>
      <c r="C1001" s="2">
        <v>-48.386454814684605</v>
      </c>
      <c r="D1001" s="4">
        <v>16.961301231963013</v>
      </c>
      <c r="E1001" s="2">
        <v>0.15132085117392019</v>
      </c>
      <c r="G1001" s="3">
        <v>44447.6452025463</v>
      </c>
      <c r="H1001" s="4">
        <v>2009.9376516553571</v>
      </c>
      <c r="I1001" s="2">
        <v>-95.119624467549428</v>
      </c>
      <c r="J1001" s="4">
        <v>3.6239734189330481</v>
      </c>
      <c r="K1001" s="2">
        <v>1.009748483534388</v>
      </c>
      <c r="M1001" s="3">
        <v>44427.603049768521</v>
      </c>
      <c r="N1001" s="4">
        <v>2019.6283333333336</v>
      </c>
    </row>
    <row r="1002" spans="1:14">
      <c r="A1002" s="3">
        <v>44447.685526620371</v>
      </c>
      <c r="B1002" s="4">
        <v>2017.5810939255161</v>
      </c>
      <c r="C1002" s="2">
        <v>-48.401476702273264</v>
      </c>
      <c r="D1002" s="4">
        <v>16.765208428476242</v>
      </c>
      <c r="E1002" s="2">
        <v>0.15132085117392019</v>
      </c>
      <c r="G1002" s="3">
        <v>44447.672077546296</v>
      </c>
      <c r="H1002" s="4">
        <v>2023.2495990129553</v>
      </c>
      <c r="I1002" s="2">
        <v>-94.82063016383276</v>
      </c>
      <c r="J1002" s="4">
        <v>3.6479752298043655</v>
      </c>
      <c r="K1002" s="2">
        <v>1.009748483534388</v>
      </c>
      <c r="M1002" s="3">
        <v>44427.629924768524</v>
      </c>
      <c r="N1002" s="4">
        <v>2002.3102272727272</v>
      </c>
    </row>
    <row r="1003" spans="1:14">
      <c r="A1003" s="3">
        <v>44447.712401620367</v>
      </c>
      <c r="B1003" s="4">
        <v>2007.9669057288515</v>
      </c>
      <c r="C1003" s="2">
        <v>-48.415497130689552</v>
      </c>
      <c r="D1003" s="4">
        <v>16.685318767796449</v>
      </c>
      <c r="E1003" s="2">
        <v>0.15132085117392019</v>
      </c>
      <c r="G1003" s="3">
        <v>44447.725839120372</v>
      </c>
      <c r="H1003" s="4">
        <v>2011.7634231639581</v>
      </c>
      <c r="I1003" s="2">
        <v>-93.030814935932611</v>
      </c>
      <c r="J1003" s="4">
        <v>4.7993247401896477</v>
      </c>
      <c r="K1003" s="2">
        <v>0.22910259710445008</v>
      </c>
      <c r="M1003" s="3">
        <v>44427.643373842591</v>
      </c>
      <c r="N1003" s="4">
        <v>2026.0044554455446</v>
      </c>
    </row>
    <row r="1004" spans="1:14">
      <c r="A1004" s="3">
        <v>44447.73927662037</v>
      </c>
      <c r="B1004" s="4">
        <v>2021.7763760476973</v>
      </c>
      <c r="C1004" s="2">
        <v>-48.465570089318611</v>
      </c>
      <c r="D1004" s="4">
        <v>16.80006937131834</v>
      </c>
      <c r="E1004" s="2">
        <v>0.15132085117392019</v>
      </c>
      <c r="G1004" s="3">
        <v>44447.752714120375</v>
      </c>
      <c r="H1004" s="4">
        <v>2014.2604402386339</v>
      </c>
      <c r="I1004" s="2">
        <v>-92.786510480764406</v>
      </c>
      <c r="J1004" s="4">
        <v>4.8052817009759812</v>
      </c>
      <c r="K1004" s="2">
        <v>0.22910259710445008</v>
      </c>
      <c r="M1004" s="3">
        <v>44427.656811342596</v>
      </c>
      <c r="N1004" s="4">
        <v>2004.4558333333337</v>
      </c>
    </row>
    <row r="1005" spans="1:14">
      <c r="A1005" s="3">
        <v>44447.793038194446</v>
      </c>
      <c r="B1005" s="4">
        <v>2058.7494802494803</v>
      </c>
      <c r="C1005" s="2">
        <v>-48.394968037270267</v>
      </c>
      <c r="D1005" s="4">
        <v>9.8361872854640318</v>
      </c>
      <c r="E1005" s="2">
        <v>0.13930003589374676</v>
      </c>
      <c r="G1005" s="3">
        <v>44447.779600694448</v>
      </c>
      <c r="H1005" s="4">
        <v>2026.4125900020572</v>
      </c>
      <c r="I1005" s="2">
        <v>-94.517793567822338</v>
      </c>
      <c r="J1005" s="4">
        <v>4.8342722434694734</v>
      </c>
      <c r="K1005" s="2">
        <v>0.22910259710445008</v>
      </c>
      <c r="M1005" s="3">
        <v>44427.670237268518</v>
      </c>
      <c r="N1005" s="4"/>
    </row>
    <row r="1006" spans="1:14">
      <c r="A1006" s="3">
        <v>44447.819913194442</v>
      </c>
      <c r="B1006" s="4">
        <v>2049.4616250866252</v>
      </c>
      <c r="C1006" s="2">
        <v>-48.376941610927403</v>
      </c>
      <c r="D1006" s="4">
        <v>9.7918122491915085</v>
      </c>
      <c r="E1006" s="2">
        <v>0.13930003589374676</v>
      </c>
      <c r="G1006" s="3">
        <v>44447.806475694444</v>
      </c>
      <c r="H1006" s="4">
        <v>2038.0653363505455</v>
      </c>
      <c r="I1006" s="2">
        <v>-95.522508859639743</v>
      </c>
      <c r="J1006" s="4">
        <v>4.8620713938056985</v>
      </c>
      <c r="K1006" s="2">
        <v>0.22910259710445008</v>
      </c>
      <c r="M1006" s="3">
        <v>44427.69712384259</v>
      </c>
      <c r="N1006" s="4">
        <v>1963.0778052805279</v>
      </c>
    </row>
    <row r="1007" spans="1:14">
      <c r="A1007" s="3">
        <v>44447.846799768515</v>
      </c>
      <c r="B1007" s="4">
        <v>2042.2766805266804</v>
      </c>
      <c r="C1007" s="2">
        <v>-48.439032634997467</v>
      </c>
      <c r="D1007" s="4">
        <v>9.7574843909429525</v>
      </c>
      <c r="E1007" s="2">
        <v>0.13930003589374676</v>
      </c>
      <c r="G1007" s="3">
        <v>44447.86023726852</v>
      </c>
      <c r="H1007" s="4">
        <v>2045.4861369364899</v>
      </c>
      <c r="I1007" s="2">
        <v>-96.519139248971314</v>
      </c>
      <c r="J1007" s="4">
        <v>7.5304126647496323</v>
      </c>
      <c r="K1007" s="2">
        <v>0.27082189719445465</v>
      </c>
      <c r="M1007" s="3">
        <v>44427.710549768519</v>
      </c>
      <c r="N1007" s="4">
        <v>1968.8392511297614</v>
      </c>
    </row>
    <row r="1008" spans="1:14">
      <c r="A1008" s="3">
        <v>44447.873674768518</v>
      </c>
      <c r="B1008" s="4">
        <v>2049.8121101871097</v>
      </c>
      <c r="C1008" s="2">
        <v>-48.493111914026386</v>
      </c>
      <c r="D1008" s="4">
        <v>9.7934867788621673</v>
      </c>
      <c r="E1008" s="2">
        <v>0.13930003589374676</v>
      </c>
      <c r="G1008" s="3">
        <v>44447.887112268523</v>
      </c>
      <c r="H1008" s="4">
        <v>2052.8421966034462</v>
      </c>
      <c r="I1008" s="2">
        <v>-95.938539520826041</v>
      </c>
      <c r="J1008" s="4">
        <v>7.5574938382068453</v>
      </c>
      <c r="K1008" s="2">
        <v>0.27082189719445465</v>
      </c>
      <c r="M1008" s="3">
        <v>44427.724010416663</v>
      </c>
      <c r="N1008" s="4">
        <v>1986.2788778877887</v>
      </c>
    </row>
    <row r="1009" spans="1:14">
      <c r="A1009" s="3">
        <v>44447.927436342594</v>
      </c>
      <c r="B1009" s="4">
        <v>2054.7913762500543</v>
      </c>
      <c r="C1009" s="2">
        <v>-48.457048223861008</v>
      </c>
      <c r="D1009" s="4">
        <v>8.4287729665088289</v>
      </c>
      <c r="E1009" s="2">
        <v>4.4547727214749158E-2</v>
      </c>
      <c r="G1009" s="3">
        <v>44447.913987268519</v>
      </c>
      <c r="H1009" s="4">
        <v>2052.340647080699</v>
      </c>
      <c r="I1009" s="2">
        <v>-97.229818697629881</v>
      </c>
      <c r="J1009" s="4">
        <v>7.555647394562035</v>
      </c>
      <c r="K1009" s="2">
        <v>0.27082189719445465</v>
      </c>
      <c r="M1009" s="3">
        <v>44427.737436342599</v>
      </c>
      <c r="N1009" s="4">
        <v>1957.6229825693997</v>
      </c>
    </row>
    <row r="1010" spans="1:14">
      <c r="A1010" s="3">
        <v>44447.95431134259</v>
      </c>
      <c r="B1010" s="4">
        <v>2070.9060132473264</v>
      </c>
      <c r="C1010" s="2">
        <v>-48.571207542017923</v>
      </c>
      <c r="D1010" s="4">
        <v>8.4948753544483733</v>
      </c>
      <c r="E1010" s="2">
        <v>4.4547727214749158E-2</v>
      </c>
      <c r="G1010" s="3">
        <v>44447.940873842599</v>
      </c>
      <c r="H1010" s="4">
        <v>2052.1734639064503</v>
      </c>
      <c r="I1010" s="2">
        <v>-97.07858780304926</v>
      </c>
      <c r="J1010" s="4">
        <v>7.5550319133470989</v>
      </c>
      <c r="K1010" s="2">
        <v>0.27082189719445465</v>
      </c>
      <c r="M1010" s="3">
        <v>44427.764322916672</v>
      </c>
      <c r="N1010" s="4">
        <v>1976.3679793415108</v>
      </c>
    </row>
    <row r="1011" spans="1:14">
      <c r="A1011" s="3">
        <v>44447.981197916662</v>
      </c>
      <c r="B1011" s="4">
        <v>2051.8136715875148</v>
      </c>
      <c r="C1011" s="2">
        <v>-48.672348692314898</v>
      </c>
      <c r="D1011" s="4">
        <v>8.4165583948243476</v>
      </c>
      <c r="E1011" s="2">
        <v>4.4547727214749158E-2</v>
      </c>
      <c r="G1011" s="3">
        <v>44447.994623842598</v>
      </c>
      <c r="H1011" s="4">
        <v>2055.6466293300145</v>
      </c>
      <c r="I1011" s="2">
        <v>-97.414474812515181</v>
      </c>
      <c r="J1011" s="4">
        <v>3.9798826097195654</v>
      </c>
      <c r="K1011" s="2">
        <v>1.016819551346247</v>
      </c>
      <c r="M1011" s="3">
        <v>44427.777760416669</v>
      </c>
      <c r="N1011" s="4">
        <v>1981.7616996841803</v>
      </c>
    </row>
    <row r="1012" spans="1:14">
      <c r="A1012" s="3">
        <v>44448.008061342589</v>
      </c>
      <c r="B1012" s="4">
        <v>2074.2340361054589</v>
      </c>
      <c r="C1012" s="2">
        <v>-48.690373847813277</v>
      </c>
      <c r="D1012" s="4">
        <v>8.5085269345663228</v>
      </c>
      <c r="E1012" s="2">
        <v>4.4547727214749158E-2</v>
      </c>
      <c r="G1012" s="3">
        <v>44448.021510416671</v>
      </c>
      <c r="H1012" s="4">
        <v>2066.053266957063</v>
      </c>
      <c r="I1012" s="2">
        <v>-98.906549362586858</v>
      </c>
      <c r="J1012" s="4">
        <v>4.0000306232577882</v>
      </c>
      <c r="K1012" s="2">
        <v>1.016819551346247</v>
      </c>
      <c r="M1012" s="3">
        <v>44427.791197916667</v>
      </c>
      <c r="N1012" s="4">
        <v>1963.0006455777921</v>
      </c>
    </row>
    <row r="1013" spans="1:14">
      <c r="A1013" s="3">
        <v>44448.061834490742</v>
      </c>
      <c r="B1013" s="4">
        <v>2092.5041045910612</v>
      </c>
      <c r="C1013" s="2">
        <v>-48.598264205565421</v>
      </c>
      <c r="D1013" s="4">
        <v>1.1568096753814638</v>
      </c>
      <c r="E1013" s="2">
        <v>4.1719300090009563E-2</v>
      </c>
      <c r="G1013" s="3">
        <v>44448.048385416667</v>
      </c>
      <c r="H1013" s="4">
        <v>2074.7814146442647</v>
      </c>
      <c r="I1013" s="2">
        <v>-100.65576867554292</v>
      </c>
      <c r="J1013" s="4">
        <v>4.0169289571930715</v>
      </c>
      <c r="K1013" s="2">
        <v>1.016819551346247</v>
      </c>
      <c r="M1013" s="3">
        <v>44427.804646990742</v>
      </c>
      <c r="N1013" s="4">
        <v>1984.9147286821706</v>
      </c>
    </row>
    <row r="1014" spans="1:14">
      <c r="A1014" s="3">
        <v>44448.088709490738</v>
      </c>
      <c r="B1014" s="4">
        <v>2097.2490118577075</v>
      </c>
      <c r="C1014" s="2">
        <v>-48.553198424243838</v>
      </c>
      <c r="D1014" s="4">
        <v>1.1594328265728051</v>
      </c>
      <c r="E1014" s="2">
        <v>4.1719300090009563E-2</v>
      </c>
      <c r="G1014" s="3">
        <v>44448.07526041667</v>
      </c>
      <c r="H1014" s="4">
        <v>2092.2377100186682</v>
      </c>
      <c r="I1014" s="2">
        <v>-100.02401796178926</v>
      </c>
      <c r="J1014" s="4">
        <v>4.0507256250636381</v>
      </c>
      <c r="K1014" s="2">
        <v>1.016819551346247</v>
      </c>
      <c r="M1014" s="3">
        <v>44427.831521990738</v>
      </c>
      <c r="N1014" s="4">
        <v>1995.5354579385587</v>
      </c>
    </row>
    <row r="1015" spans="1:14">
      <c r="A1015" s="3">
        <v>44448.115596064818</v>
      </c>
      <c r="B1015" s="4">
        <v>2119.0404378230464</v>
      </c>
      <c r="C1015" s="2">
        <v>-48.583242278458187</v>
      </c>
      <c r="D1015" s="4">
        <v>1.171479891303409</v>
      </c>
      <c r="E1015" s="2">
        <v>4.1719300090009563E-2</v>
      </c>
      <c r="G1015" s="3">
        <v>44448.129033564815</v>
      </c>
      <c r="H1015" s="4">
        <v>2117.1850218431455</v>
      </c>
      <c r="I1015" s="2">
        <v>-101.71558546058596</v>
      </c>
      <c r="J1015" s="4">
        <v>4.6092621411240273</v>
      </c>
      <c r="K1015" s="2">
        <v>0.81458701192689342</v>
      </c>
      <c r="M1015" s="3">
        <v>44427.844959490743</v>
      </c>
      <c r="N1015" s="4">
        <v>1984.4813404417368</v>
      </c>
    </row>
    <row r="1016" spans="1:14">
      <c r="A1016" s="3">
        <v>44448.142471064813</v>
      </c>
      <c r="B1016" s="4">
        <v>2133.6266342353301</v>
      </c>
      <c r="C1016" s="2">
        <v>-48.63631975423705</v>
      </c>
      <c r="D1016" s="4">
        <v>1.1795436523730876</v>
      </c>
      <c r="E1016" s="2">
        <v>4.1719300090009563E-2</v>
      </c>
      <c r="G1016" s="3">
        <v>44448.155908564819</v>
      </c>
      <c r="H1016" s="4">
        <v>2124.7602246723527</v>
      </c>
      <c r="I1016" s="2">
        <v>-104.98917119525375</v>
      </c>
      <c r="J1016" s="4">
        <v>4.6257538956243511</v>
      </c>
      <c r="K1016" s="2">
        <v>0.81458701192689342</v>
      </c>
      <c r="M1016" s="3">
        <v>44427.858408564811</v>
      </c>
      <c r="N1016" s="4">
        <v>1992.3824289405684</v>
      </c>
    </row>
    <row r="1017" spans="1:14">
      <c r="A1017" s="3">
        <v>44448.196221064813</v>
      </c>
      <c r="B1017" s="4">
        <v>2153.2148767528961</v>
      </c>
      <c r="C1017" s="2">
        <v>-48.765039419549161</v>
      </c>
      <c r="D1017" s="4">
        <v>6.8959801164178467</v>
      </c>
      <c r="E1017" s="2">
        <v>5.0911688245428327E-2</v>
      </c>
      <c r="G1017" s="3">
        <v>44448.182783564815</v>
      </c>
      <c r="H1017" s="4">
        <v>2125.9385895568962</v>
      </c>
      <c r="I1017" s="2">
        <v>-104.7584431997292</v>
      </c>
      <c r="J1017" s="4">
        <v>4.6283192796577355</v>
      </c>
      <c r="K1017" s="2">
        <v>0.81458701192689342</v>
      </c>
      <c r="M1017" s="3">
        <v>44427.871834490747</v>
      </c>
      <c r="N1017" s="4">
        <v>2002.1999238385376</v>
      </c>
    </row>
    <row r="1018" spans="1:14">
      <c r="A1018" s="3">
        <v>44448.223107638885</v>
      </c>
      <c r="B1018" s="4">
        <v>2147.4001393606827</v>
      </c>
      <c r="C1018" s="2">
        <v>-48.69593379174659</v>
      </c>
      <c r="D1018" s="4">
        <v>6.8773575841885677</v>
      </c>
      <c r="E1018" s="2">
        <v>5.0911688245428327E-2</v>
      </c>
      <c r="G1018" s="3">
        <v>44448.209658564818</v>
      </c>
      <c r="H1018" s="4">
        <v>2142.0990222592054</v>
      </c>
      <c r="I1018" s="2">
        <v>-106.27828449135002</v>
      </c>
      <c r="J1018" s="4">
        <v>4.6635016892584273</v>
      </c>
      <c r="K1018" s="2">
        <v>0.81458701192689342</v>
      </c>
      <c r="M1018" s="3">
        <v>44427.898721064819</v>
      </c>
      <c r="N1018" s="4">
        <v>2019.3022086824069</v>
      </c>
    </row>
    <row r="1019" spans="1:14">
      <c r="A1019" s="3">
        <v>44448.276869212961</v>
      </c>
      <c r="B1019" s="4">
        <v>2149.5145893214881</v>
      </c>
      <c r="C1019" s="2">
        <v>-48.793082283005354</v>
      </c>
      <c r="D1019" s="4">
        <v>6.8841294140901255</v>
      </c>
      <c r="E1019" s="2">
        <v>5.0911688245428327E-2</v>
      </c>
      <c r="G1019" s="3">
        <v>44448.263420138894</v>
      </c>
      <c r="H1019" s="4">
        <v>2132.3354275015599</v>
      </c>
      <c r="I1019" s="2">
        <v>-105.43051786559214</v>
      </c>
      <c r="J1019" s="4">
        <v>4.6422456501246749</v>
      </c>
      <c r="K1019" s="2">
        <v>0.81458701192689342</v>
      </c>
      <c r="M1019" s="3">
        <v>44427.912158564817</v>
      </c>
      <c r="N1019" s="4">
        <v>1996.3497005988024</v>
      </c>
    </row>
    <row r="1020" spans="1:14">
      <c r="A1020" s="3">
        <v>44448.303744212964</v>
      </c>
      <c r="B1020" s="4">
        <v>2137.8851145370613</v>
      </c>
      <c r="C1020" s="2">
        <v>-48.734993494417665</v>
      </c>
      <c r="D1020" s="4">
        <v>6.8468843496315666</v>
      </c>
      <c r="E1020" s="2">
        <v>5.0911688245428327E-2</v>
      </c>
      <c r="G1020" s="3">
        <v>44448.31718171297</v>
      </c>
      <c r="H1020" s="4">
        <v>2138.0285344791623</v>
      </c>
      <c r="I1020" s="2">
        <v>-103.73904909410676</v>
      </c>
      <c r="J1020" s="4">
        <v>3.4056977871358263</v>
      </c>
      <c r="K1020" s="2">
        <v>2.6870057685096524E-2</v>
      </c>
      <c r="M1020" s="3">
        <v>44427.925596064815</v>
      </c>
      <c r="N1020" s="4">
        <v>2009.9036557501906</v>
      </c>
    </row>
    <row r="1021" spans="1:14">
      <c r="A1021" s="3">
        <v>44448.330630787037</v>
      </c>
      <c r="B1021" s="4">
        <v>2131.8941729814474</v>
      </c>
      <c r="C1021" s="2">
        <v>-48.812111368922068</v>
      </c>
      <c r="D1021" s="4">
        <v>6.8276974982438237</v>
      </c>
      <c r="E1021" s="2">
        <v>5.0911688245428327E-2</v>
      </c>
      <c r="G1021" s="3">
        <v>44448.344056712966</v>
      </c>
      <c r="H1021" s="4">
        <v>2143.767302156773</v>
      </c>
      <c r="I1021" s="2">
        <v>-106.12098619758835</v>
      </c>
      <c r="J1021" s="4">
        <v>3.4148391564231573</v>
      </c>
      <c r="K1021" s="2">
        <v>2.6870057685096524E-2</v>
      </c>
      <c r="M1021" s="3">
        <v>44427.93904513889</v>
      </c>
      <c r="N1021" s="4">
        <v>2018.4051207928969</v>
      </c>
    </row>
    <row r="1022" spans="1:14">
      <c r="A1022" s="3">
        <v>44448.384380787036</v>
      </c>
      <c r="B1022" s="4">
        <v>2094.6020037625235</v>
      </c>
      <c r="C1022" s="2">
        <v>-48.536193421452722</v>
      </c>
      <c r="D1022" s="4">
        <v>6.8686779437033723</v>
      </c>
      <c r="E1022" s="2">
        <v>2.8991378028646198E-2</v>
      </c>
      <c r="G1022" s="3">
        <v>44448.370943287038</v>
      </c>
      <c r="H1022" s="4">
        <v>2124.8631262775853</v>
      </c>
      <c r="I1022" s="2">
        <v>-105.04107599214659</v>
      </c>
      <c r="J1022" s="4">
        <v>3.3847264105354791</v>
      </c>
      <c r="K1022" s="2">
        <v>2.6870057685096524E-2</v>
      </c>
      <c r="M1022" s="3">
        <v>44427.979357638891</v>
      </c>
      <c r="N1022" s="4">
        <v>2055.3556740289414</v>
      </c>
    </row>
    <row r="1023" spans="1:14">
      <c r="A1023" s="3">
        <v>44448.411267361109</v>
      </c>
      <c r="B1023" s="4">
        <v>2079.7328608303801</v>
      </c>
      <c r="C1023" s="2">
        <v>-48.604298629324852</v>
      </c>
      <c r="D1023" s="4">
        <v>6.8199186309955993</v>
      </c>
      <c r="E1023" s="2">
        <v>2.8991378028646198E-2</v>
      </c>
      <c r="G1023" s="3">
        <v>44448.397818287041</v>
      </c>
      <c r="H1023" s="4">
        <v>2076.4211755871679</v>
      </c>
      <c r="I1023" s="2">
        <v>-100.02546953357222</v>
      </c>
      <c r="J1023" s="4">
        <v>3.3075624991983057</v>
      </c>
      <c r="K1023" s="2">
        <v>2.6870057685096524E-2</v>
      </c>
      <c r="M1023" s="3">
        <v>44427.992795138889</v>
      </c>
      <c r="N1023" s="4">
        <v>2057.503365682428</v>
      </c>
    </row>
    <row r="1024" spans="1:14">
      <c r="A1024" s="3">
        <v>44448.438142361112</v>
      </c>
      <c r="B1024" s="4">
        <v>2066.9878811742574</v>
      </c>
      <c r="C1024" s="2">
        <v>-48.496131534469022</v>
      </c>
      <c r="D1024" s="4">
        <v>6.778124934388936</v>
      </c>
      <c r="E1024" s="2">
        <v>2.8991378028646198E-2</v>
      </c>
      <c r="G1024" s="3">
        <v>44448.451579861117</v>
      </c>
      <c r="H1024" s="4">
        <v>2082.4378317382038</v>
      </c>
      <c r="I1024" s="2">
        <v>-100.16369042599725</v>
      </c>
      <c r="J1024" s="4">
        <v>2.0924144696589306</v>
      </c>
      <c r="K1024" s="2">
        <v>0.79125248814774651</v>
      </c>
      <c r="M1024" s="3">
        <v>44428.019681712962</v>
      </c>
      <c r="N1024" s="4">
        <v>2050.8199050175513</v>
      </c>
    </row>
    <row r="1025" spans="1:14">
      <c r="A1025" s="3">
        <v>44448.465017361108</v>
      </c>
      <c r="B1025" s="4">
        <v>2059.0222688891809</v>
      </c>
      <c r="C1025" s="2">
        <v>-48.654375988054483</v>
      </c>
      <c r="D1025" s="4">
        <v>6.7520038740097723</v>
      </c>
      <c r="E1025" s="2">
        <v>2.8991378028646198E-2</v>
      </c>
      <c r="G1025" s="3">
        <v>44448.478454861113</v>
      </c>
      <c r="H1025" s="4">
        <v>2071.2773853805329</v>
      </c>
      <c r="I1025" s="2">
        <v>-98.114103502388772</v>
      </c>
      <c r="J1025" s="4">
        <v>2.0812005553270194</v>
      </c>
      <c r="K1025" s="2">
        <v>0.79125248814774651</v>
      </c>
      <c r="M1025" s="3">
        <v>44428.033119212967</v>
      </c>
      <c r="N1025" s="4">
        <v>2118.5912055222916</v>
      </c>
    </row>
    <row r="1026" spans="1:14">
      <c r="A1026" s="3">
        <v>44448.518778935184</v>
      </c>
      <c r="B1026" s="4">
        <v>2118.0474224993413</v>
      </c>
      <c r="C1026" s="2">
        <v>-48.758527313472904</v>
      </c>
      <c r="D1026" s="4">
        <v>3.9457777166697303</v>
      </c>
      <c r="E1026" s="2">
        <v>7.0710678118489963E-4</v>
      </c>
      <c r="G1026" s="3">
        <v>44448.505341435186</v>
      </c>
      <c r="H1026" s="4">
        <v>2129.6160822501774</v>
      </c>
      <c r="I1026" s="2">
        <v>-103.21851570151468</v>
      </c>
      <c r="J1026" s="4">
        <v>2.1398187438801926</v>
      </c>
      <c r="K1026" s="2">
        <v>0.79125248814774651</v>
      </c>
      <c r="M1026" s="3">
        <v>44428.046556712965</v>
      </c>
      <c r="N1026" s="4">
        <v>2118.1557712161884</v>
      </c>
    </row>
    <row r="1027" spans="1:14">
      <c r="A1027" s="3">
        <v>44448.545665509257</v>
      </c>
      <c r="B1027" s="4">
        <v>2043.7860718363045</v>
      </c>
      <c r="C1027" s="2">
        <v>-48.550209885742596</v>
      </c>
      <c r="D1027" s="4">
        <v>3.8074338913410983</v>
      </c>
      <c r="E1027" s="2">
        <v>7.0710678118489963E-4</v>
      </c>
      <c r="G1027" s="3">
        <v>44448.532216435189</v>
      </c>
      <c r="H1027" s="4">
        <v>2121.4993939900532</v>
      </c>
      <c r="I1027" s="2">
        <v>-104.00283416325649</v>
      </c>
      <c r="J1027" s="4">
        <v>2.1316631698206208</v>
      </c>
      <c r="K1027" s="2">
        <v>0.79125248814774651</v>
      </c>
      <c r="M1027" s="3">
        <v>44428.059994212963</v>
      </c>
      <c r="N1027" s="4">
        <v>2141.1195606574879</v>
      </c>
    </row>
    <row r="1028" spans="1:14">
      <c r="A1028" s="3">
        <v>44448.57254050926</v>
      </c>
      <c r="B1028" s="4">
        <v>2016.2489681215422</v>
      </c>
      <c r="C1028" s="2">
        <v>-48.388964184470574</v>
      </c>
      <c r="D1028" s="4">
        <v>3.7561341474991421</v>
      </c>
      <c r="E1028" s="2">
        <v>7.0710678118489963E-4</v>
      </c>
      <c r="G1028" s="3">
        <v>44448.585978009265</v>
      </c>
      <c r="H1028" s="4">
        <v>2023.0845912607151</v>
      </c>
      <c r="I1028" s="2">
        <v>-93.215545310848199</v>
      </c>
      <c r="J1028" s="4">
        <v>0.5981755523289527</v>
      </c>
      <c r="K1028" s="2">
        <v>1.0677312395916803</v>
      </c>
      <c r="M1028" s="3">
        <v>44428.086869212966</v>
      </c>
      <c r="N1028" s="4">
        <v>2131.7070287174402</v>
      </c>
    </row>
    <row r="1029" spans="1:14">
      <c r="A1029" s="3">
        <v>44448.599415509256</v>
      </c>
      <c r="B1029" s="4">
        <v>2003.6351980328443</v>
      </c>
      <c r="C1029" s="2">
        <v>-48.244744426811167</v>
      </c>
      <c r="D1029" s="4">
        <v>3.7326355551586325</v>
      </c>
      <c r="E1029" s="2">
        <v>7.0710678118489963E-4</v>
      </c>
      <c r="G1029" s="3">
        <v>44448.612864583338</v>
      </c>
      <c r="H1029" s="4">
        <v>2003.2902362533973</v>
      </c>
      <c r="I1029" s="2">
        <v>-94.324625325922881</v>
      </c>
      <c r="J1029" s="4">
        <v>0.59232285625749515</v>
      </c>
      <c r="K1029" s="2">
        <v>1.0677312395916803</v>
      </c>
      <c r="M1029" s="3">
        <v>44428.100318287034</v>
      </c>
      <c r="N1029" s="4">
        <v>2119.373308988298</v>
      </c>
    </row>
    <row r="1030" spans="1:14">
      <c r="A1030" s="3">
        <v>44448.653177083332</v>
      </c>
      <c r="B1030" s="4">
        <v>2034.604889241903</v>
      </c>
      <c r="C1030" s="2">
        <v>-48.295321431363142</v>
      </c>
      <c r="D1030" s="4">
        <v>10.411437557664629</v>
      </c>
      <c r="E1030" s="2">
        <v>9.8994949366137154E-3</v>
      </c>
      <c r="G1030" s="3">
        <v>44448.639739583334</v>
      </c>
      <c r="H1030" s="4">
        <v>2007.5197992891492</v>
      </c>
      <c r="I1030" s="2">
        <v>-92.935367804656792</v>
      </c>
      <c r="J1030" s="4">
        <v>0.59357343234114002</v>
      </c>
      <c r="K1030" s="2">
        <v>1.0677312395916803</v>
      </c>
      <c r="M1030" s="3">
        <v>44428.113755787039</v>
      </c>
      <c r="N1030" s="4">
        <v>2104.8581671179591</v>
      </c>
    </row>
    <row r="1031" spans="1:14">
      <c r="A1031" s="3">
        <v>44448.680063657404</v>
      </c>
      <c r="B1031" s="4">
        <v>2027.641955696761</v>
      </c>
      <c r="C1031" s="2">
        <v>-48.371438015336807</v>
      </c>
      <c r="D1031" s="4">
        <v>10.375806979852332</v>
      </c>
      <c r="E1031" s="2">
        <v>9.8994949366137154E-3</v>
      </c>
      <c r="G1031" s="3">
        <v>44448.666614583337</v>
      </c>
      <c r="H1031" s="4">
        <v>2014.794647710642</v>
      </c>
      <c r="I1031" s="2">
        <v>-92.874045935377225</v>
      </c>
      <c r="J1031" s="4">
        <v>0.59572442320500896</v>
      </c>
      <c r="K1031" s="2">
        <v>1.0677312395916803</v>
      </c>
      <c r="M1031" s="3">
        <v>44428.127193287037</v>
      </c>
      <c r="N1031" s="4">
        <v>2110.3068304423605</v>
      </c>
    </row>
    <row r="1032" spans="1:14">
      <c r="A1032" s="3">
        <v>44448.706938657408</v>
      </c>
      <c r="B1032" s="4">
        <v>2028.8917129997355</v>
      </c>
      <c r="C1032" s="2">
        <v>-48.289312227365222</v>
      </c>
      <c r="D1032" s="4">
        <v>10.38220221176736</v>
      </c>
      <c r="E1032" s="2">
        <v>9.8994949366137154E-3</v>
      </c>
      <c r="G1032" s="3">
        <v>44448.720376157413</v>
      </c>
      <c r="H1032" s="4">
        <v>2024.775080432875</v>
      </c>
      <c r="I1032" s="2">
        <v>-93.931783355754888</v>
      </c>
      <c r="J1032" s="4">
        <v>1.5553853229240762</v>
      </c>
      <c r="K1032" s="2">
        <v>7.6367532368150026E-2</v>
      </c>
      <c r="M1032" s="3">
        <v>44428.154079861109</v>
      </c>
      <c r="N1032" s="4">
        <v>2079.0778487841312</v>
      </c>
    </row>
    <row r="1033" spans="1:14">
      <c r="A1033" s="3">
        <v>44448.733813657404</v>
      </c>
      <c r="B1033" s="4">
        <v>2045.3170946959667</v>
      </c>
      <c r="C1033" s="2">
        <v>-48.306338305359347</v>
      </c>
      <c r="D1033" s="4">
        <v>10.466253831222005</v>
      </c>
      <c r="E1033" s="2">
        <v>9.8994949366137154E-3</v>
      </c>
      <c r="G1033" s="3">
        <v>44448.747251157409</v>
      </c>
      <c r="H1033" s="4">
        <v>2030.6920152091257</v>
      </c>
      <c r="I1033" s="2">
        <v>-94.500003123843953</v>
      </c>
      <c r="J1033" s="4">
        <v>1.5599305751827675</v>
      </c>
      <c r="K1033" s="2">
        <v>7.6367532368150026E-2</v>
      </c>
      <c r="M1033" s="3">
        <v>44428.167505787038</v>
      </c>
      <c r="N1033" s="4">
        <v>2051.5797570541872</v>
      </c>
    </row>
    <row r="1034" spans="1:14">
      <c r="A1034" s="3">
        <v>44448.787575231479</v>
      </c>
      <c r="B1034" s="4">
        <v>2054.9435180680262</v>
      </c>
      <c r="C1034" s="2">
        <v>-48.47510283989952</v>
      </c>
      <c r="D1034" s="4">
        <v>3.7276191252031023</v>
      </c>
      <c r="E1034" s="2">
        <v>3.7476659402885089E-2</v>
      </c>
      <c r="G1034" s="3">
        <v>44448.774137731481</v>
      </c>
      <c r="H1034" s="4">
        <v>2041.1734425270549</v>
      </c>
      <c r="I1034" s="2">
        <v>-93.328645054431121</v>
      </c>
      <c r="J1034" s="4">
        <v>1.5679821648981629</v>
      </c>
      <c r="K1034" s="2">
        <v>7.6367532368150026E-2</v>
      </c>
      <c r="M1034" s="3">
        <v>44428.180954861113</v>
      </c>
      <c r="N1034" s="4">
        <v>2037.7750020748613</v>
      </c>
    </row>
    <row r="1035" spans="1:14">
      <c r="A1035" s="3">
        <v>44448.814450231483</v>
      </c>
      <c r="B1035" s="4">
        <v>2059.2384448670882</v>
      </c>
      <c r="C1035" s="2">
        <v>-48.324867443509568</v>
      </c>
      <c r="D1035" s="4">
        <v>3.7354100212237302</v>
      </c>
      <c r="E1035" s="2">
        <v>3.7476659402885089E-2</v>
      </c>
      <c r="G1035" s="3">
        <v>44448.801012731485</v>
      </c>
      <c r="H1035" s="4">
        <v>2044.5545481134834</v>
      </c>
      <c r="I1035" s="2">
        <v>-96.019488388231238</v>
      </c>
      <c r="J1035" s="4">
        <v>1.5705794519031291</v>
      </c>
      <c r="K1035" s="2">
        <v>7.6367532368150026E-2</v>
      </c>
      <c r="M1035" s="3">
        <v>44428.194392361111</v>
      </c>
      <c r="N1035" s="4">
        <v>2094.8730817562164</v>
      </c>
    </row>
    <row r="1036" spans="1:14">
      <c r="A1036" s="3">
        <v>44448.841336805555</v>
      </c>
      <c r="B1036" s="4">
        <v>2062.9965058162675</v>
      </c>
      <c r="C1036" s="2">
        <v>-48.393975725848925</v>
      </c>
      <c r="D1036" s="4">
        <v>3.7422270552417793</v>
      </c>
      <c r="E1036" s="2">
        <v>3.7476659402885089E-2</v>
      </c>
      <c r="G1036" s="3">
        <v>44448.854762731484</v>
      </c>
      <c r="H1036" s="4">
        <v>2070.1490610328638</v>
      </c>
      <c r="I1036" s="2">
        <v>-98.65200721284441</v>
      </c>
      <c r="J1036" s="4">
        <v>11.044892649320889</v>
      </c>
      <c r="K1036" s="2">
        <v>4.4547727214744134E-2</v>
      </c>
      <c r="M1036" s="3">
        <v>44428.221267361114</v>
      </c>
      <c r="N1036" s="4">
        <v>2072.6871787060663</v>
      </c>
    </row>
    <row r="1037" spans="1:14">
      <c r="A1037" s="3">
        <v>44448.868211805559</v>
      </c>
      <c r="B1037" s="4">
        <v>2090.0187535937011</v>
      </c>
      <c r="C1037" s="2">
        <v>-48.371941201045125</v>
      </c>
      <c r="D1037" s="4">
        <v>3.7912447760382322</v>
      </c>
      <c r="E1037" s="2">
        <v>3.7476659402885089E-2</v>
      </c>
      <c r="G1037" s="3">
        <v>44448.881649305556</v>
      </c>
      <c r="H1037" s="4">
        <v>2079.4771126760561</v>
      </c>
      <c r="I1037" s="2">
        <v>-99.707923092223183</v>
      </c>
      <c r="J1037" s="4">
        <v>11.094660722048452</v>
      </c>
      <c r="K1037" s="2">
        <v>4.4547727214744134E-2</v>
      </c>
      <c r="M1037" s="3">
        <v>44428.234704861112</v>
      </c>
      <c r="N1037" s="4">
        <v>2068.3921634293365</v>
      </c>
    </row>
    <row r="1038" spans="1:14">
      <c r="A1038" s="3">
        <v>44448.921973379627</v>
      </c>
      <c r="B1038" s="4">
        <v>2134.1381381381384</v>
      </c>
      <c r="C1038" s="2">
        <v>-48.628861714687297</v>
      </c>
      <c r="D1038" s="4">
        <v>0.79971571248856455</v>
      </c>
      <c r="E1038" s="2">
        <v>3.6769552621700188E-2</v>
      </c>
      <c r="G1038" s="3">
        <v>44448.90852430556</v>
      </c>
      <c r="H1038" s="4">
        <v>2083.7171361502346</v>
      </c>
      <c r="I1038" s="2">
        <v>-99.610584153442829</v>
      </c>
      <c r="J1038" s="4">
        <v>11.117282573288255</v>
      </c>
      <c r="K1038" s="2">
        <v>4.4547727214744134E-2</v>
      </c>
      <c r="M1038" s="3">
        <v>44428.248142361117</v>
      </c>
      <c r="N1038" s="4">
        <v>2020.4578652755038</v>
      </c>
    </row>
    <row r="1039" spans="1:14">
      <c r="A1039" s="3">
        <v>44448.94884837963</v>
      </c>
      <c r="B1039" s="4">
        <v>2158.4384384384384</v>
      </c>
      <c r="C1039" s="2">
        <v>-48.846214263788745</v>
      </c>
      <c r="D1039" s="4">
        <v>0.80882165161268071</v>
      </c>
      <c r="E1039" s="2">
        <v>3.6769552621700188E-2</v>
      </c>
      <c r="G1039" s="3">
        <v>44448.935410879632</v>
      </c>
      <c r="H1039" s="4">
        <v>2135.445422535211</v>
      </c>
      <c r="I1039" s="2">
        <v>-103.99401049439099</v>
      </c>
      <c r="J1039" s="4">
        <v>11.393269158413839</v>
      </c>
      <c r="K1039" s="2">
        <v>4.4547727214744134E-2</v>
      </c>
      <c r="M1039" s="3">
        <v>44428.261579861108</v>
      </c>
      <c r="N1039" s="4">
        <v>2006.7401205626256</v>
      </c>
    </row>
    <row r="1040" spans="1:14">
      <c r="A1040" s="3">
        <v>44448.975734953703</v>
      </c>
      <c r="B1040" s="4">
        <v>2208.8258258258261</v>
      </c>
      <c r="C1040" s="2">
        <v>-49.133680538406693</v>
      </c>
      <c r="D1040" s="4">
        <v>0.82770308420827488</v>
      </c>
      <c r="E1040" s="2">
        <v>3.6769552621700188E-2</v>
      </c>
      <c r="G1040" s="3">
        <v>44448.989160879632</v>
      </c>
      <c r="H1040" s="4">
        <v>2225.1036171020978</v>
      </c>
      <c r="I1040" s="2">
        <v>-112.41445395284134</v>
      </c>
      <c r="J1040" s="4">
        <v>9.6954516122211007</v>
      </c>
      <c r="K1040" s="2">
        <v>0.35991735162396299</v>
      </c>
      <c r="M1040" s="3">
        <v>44428.288466435188</v>
      </c>
      <c r="N1040" s="4">
        <v>2036.2111520428664</v>
      </c>
    </row>
    <row r="1041" spans="1:14">
      <c r="A1041" s="3">
        <v>44449.002609953706</v>
      </c>
      <c r="B1041" s="4">
        <v>2218.8318318318316</v>
      </c>
      <c r="C1041" s="2">
        <v>-49.283924235942344</v>
      </c>
      <c r="D1041" s="4">
        <v>0.83145258855349902</v>
      </c>
      <c r="E1041" s="2">
        <v>3.6769552621700188E-2</v>
      </c>
      <c r="G1041" s="3">
        <v>44449.016047453704</v>
      </c>
      <c r="H1041" s="4">
        <v>2263.8678934706454</v>
      </c>
      <c r="I1041" s="2">
        <v>-113.94808913778132</v>
      </c>
      <c r="J1041" s="4">
        <v>9.8643593264171248</v>
      </c>
      <c r="K1041" s="2">
        <v>0.35991735162396299</v>
      </c>
      <c r="M1041" s="3">
        <v>44428.301892361116</v>
      </c>
      <c r="N1041" s="4">
        <v>2085.8641806881915</v>
      </c>
    </row>
    <row r="1042" spans="1:14">
      <c r="A1042" s="3">
        <v>44449.056371527775</v>
      </c>
      <c r="B1042" s="4">
        <v>2793.8796427308102</v>
      </c>
      <c r="C1042" s="2">
        <v>-51.869924197180161</v>
      </c>
      <c r="D1042" s="4">
        <v>5.9399913513082803</v>
      </c>
      <c r="E1042" s="2">
        <v>7.8488852711709745E-2</v>
      </c>
      <c r="G1042" s="3">
        <v>44449.042922453707</v>
      </c>
      <c r="H1042" s="4">
        <v>4095.1811083442371</v>
      </c>
      <c r="I1042" s="2">
        <v>-206.02437260326965</v>
      </c>
      <c r="J1042" s="4">
        <v>17.843946670197564</v>
      </c>
      <c r="K1042" s="2">
        <v>0.35991735162396299</v>
      </c>
      <c r="M1042" s="3">
        <v>44428.315341435184</v>
      </c>
      <c r="N1042" s="4">
        <v>2218.7960482250501</v>
      </c>
    </row>
    <row r="1043" spans="1:14">
      <c r="A1043" s="3">
        <v>44449.083246527778</v>
      </c>
      <c r="B1043" s="4">
        <v>2602.2778563848601</v>
      </c>
      <c r="C1043" s="2">
        <v>-50.673881773469731</v>
      </c>
      <c r="D1043" s="4">
        <v>5.5326320161446008</v>
      </c>
      <c r="E1043" s="2">
        <v>7.8488852711709745E-2</v>
      </c>
      <c r="G1043" s="3">
        <v>44449.069797453703</v>
      </c>
      <c r="H1043" s="4">
        <v>2498.3319967923017</v>
      </c>
      <c r="I1043" s="2">
        <v>-131.32258926399555</v>
      </c>
      <c r="J1043" s="4">
        <v>10.885990566906731</v>
      </c>
      <c r="K1043" s="2">
        <v>0.35991735162396299</v>
      </c>
      <c r="M1043" s="3">
        <v>44428.328778935189</v>
      </c>
      <c r="N1043" s="4">
        <v>2319.2282855843564</v>
      </c>
    </row>
    <row r="1044" spans="1:14">
      <c r="A1044" s="3">
        <v>44449.137008101854</v>
      </c>
      <c r="B1044" s="4">
        <v>2488.6764237707816</v>
      </c>
      <c r="C1044" s="2">
        <v>-50.368360048820094</v>
      </c>
      <c r="D1044" s="4">
        <v>5.291107106873886</v>
      </c>
      <c r="E1044" s="2">
        <v>7.8488852711709745E-2</v>
      </c>
      <c r="G1044" s="3">
        <v>44449.123559027779</v>
      </c>
      <c r="H1044" s="4">
        <v>2679.3457983370618</v>
      </c>
      <c r="I1044" s="2">
        <v>-143.09244604883227</v>
      </c>
      <c r="J1044" s="4">
        <v>11.674722624385961</v>
      </c>
      <c r="K1044" s="2">
        <v>0.35991735162396299</v>
      </c>
      <c r="M1044" s="3">
        <v>44428.355653935185</v>
      </c>
      <c r="N1044" s="4">
        <v>2577.8913900257694</v>
      </c>
    </row>
    <row r="1045" spans="1:14">
      <c r="A1045" s="3">
        <v>44449.16388310185</v>
      </c>
      <c r="B1045" s="4">
        <v>2366.3088963565619</v>
      </c>
      <c r="C1045" s="2">
        <v>-50.000732268667882</v>
      </c>
      <c r="D1045" s="4">
        <v>5.030944842399605</v>
      </c>
      <c r="E1045" s="2">
        <v>7.8488852711709745E-2</v>
      </c>
      <c r="G1045" s="3">
        <v>44449.177320601855</v>
      </c>
      <c r="H1045" s="4">
        <v>2434.7156506299148</v>
      </c>
      <c r="I1045" s="2">
        <v>-129.17982519240309</v>
      </c>
      <c r="J1045" s="4">
        <v>4.9492292375012052</v>
      </c>
      <c r="K1045" s="2">
        <v>5.1618795026623275E-2</v>
      </c>
      <c r="M1045" s="3">
        <v>44428.36910300926</v>
      </c>
      <c r="N1045" s="4">
        <v>2587.9911738746691</v>
      </c>
    </row>
    <row r="1046" spans="1:14">
      <c r="A1046" s="3">
        <v>44449.190758101853</v>
      </c>
      <c r="B1046" s="4">
        <v>2404.9512734347363</v>
      </c>
      <c r="C1046" s="2">
        <v>-50.301245440454494</v>
      </c>
      <c r="D1046" s="4">
        <v>5.1131013469704296</v>
      </c>
      <c r="E1046" s="2">
        <v>7.8488852711709745E-2</v>
      </c>
      <c r="G1046" s="3">
        <v>44449.204195601858</v>
      </c>
      <c r="H1046" s="4">
        <v>2310.8759617823625</v>
      </c>
      <c r="I1046" s="2">
        <v>-121.08957437586356</v>
      </c>
      <c r="J1046" s="4">
        <v>4.6974910073515028</v>
      </c>
      <c r="K1046" s="2">
        <v>5.1618795026623275E-2</v>
      </c>
      <c r="M1046" s="3">
        <v>44428.382528935188</v>
      </c>
      <c r="N1046" s="4">
        <v>2154.7081249052599</v>
      </c>
    </row>
    <row r="1047" spans="1:14">
      <c r="A1047" s="3">
        <v>44449.244519675922</v>
      </c>
      <c r="B1047" s="4">
        <v>2347.8600088378253</v>
      </c>
      <c r="C1047" s="2">
        <v>-49.548478948547391</v>
      </c>
      <c r="D1047" s="4">
        <v>7.0427760679845237</v>
      </c>
      <c r="E1047" s="2">
        <v>5.7982756057297413E-2</v>
      </c>
      <c r="G1047" s="3">
        <v>44449.231082175931</v>
      </c>
      <c r="H1047" s="4">
        <v>2336.3623065866241</v>
      </c>
      <c r="I1047" s="2">
        <v>-120.74485842158403</v>
      </c>
      <c r="J1047" s="4">
        <v>4.7492990132801021</v>
      </c>
      <c r="K1047" s="2">
        <v>5.1618795026623275E-2</v>
      </c>
      <c r="M1047" s="3">
        <v>44428.395978009255</v>
      </c>
      <c r="N1047" s="4">
        <v>2137.3586348926156</v>
      </c>
    </row>
    <row r="1048" spans="1:14">
      <c r="A1048" s="3">
        <v>44449.271394675925</v>
      </c>
      <c r="B1048" s="4">
        <v>2433.5000441891293</v>
      </c>
      <c r="C1048" s="2">
        <v>-50.177562789237342</v>
      </c>
      <c r="D1048" s="4">
        <v>7.2996668490205128</v>
      </c>
      <c r="E1048" s="2">
        <v>5.7982756057297413E-2</v>
      </c>
      <c r="G1048" s="3">
        <v>44449.257957175927</v>
      </c>
      <c r="H1048" s="4">
        <v>2416.2423268791749</v>
      </c>
      <c r="I1048" s="2">
        <v>-127.2817726220607</v>
      </c>
      <c r="J1048" s="4">
        <v>4.9116771258214156</v>
      </c>
      <c r="K1048" s="2">
        <v>5.1618795026623275E-2</v>
      </c>
      <c r="M1048" s="3">
        <v>44428.422864583335</v>
      </c>
      <c r="N1048" s="4">
        <v>2079.8817299205648</v>
      </c>
    </row>
    <row r="1049" spans="1:14">
      <c r="A1049" s="3">
        <v>44449.298281249998</v>
      </c>
      <c r="B1049" s="4">
        <v>2332.1265576668138</v>
      </c>
      <c r="C1049" s="2">
        <v>-49.901086451609281</v>
      </c>
      <c r="D1049" s="4">
        <v>6.9955811019486864</v>
      </c>
      <c r="E1049" s="2">
        <v>5.7982756057297413E-2</v>
      </c>
      <c r="G1049" s="3">
        <v>44449.311718750003</v>
      </c>
      <c r="H1049" s="4">
        <v>2328.5080247693672</v>
      </c>
      <c r="I1049" s="2">
        <v>-120.45310426051425</v>
      </c>
      <c r="J1049" s="4">
        <v>7.0745772385060546</v>
      </c>
      <c r="K1049" s="2">
        <v>0.83438600180013089</v>
      </c>
      <c r="M1049" s="3">
        <v>44428.436302083333</v>
      </c>
      <c r="N1049" s="4">
        <v>2067.9966483851313</v>
      </c>
    </row>
    <row r="1050" spans="1:14">
      <c r="A1050" s="3">
        <v>44449.325156250001</v>
      </c>
      <c r="B1050" s="4">
        <v>2355.0115775519221</v>
      </c>
      <c r="C1050" s="2">
        <v>-49.747822394880735</v>
      </c>
      <c r="D1050" s="4">
        <v>7.0642283252735432</v>
      </c>
      <c r="E1050" s="2">
        <v>5.7982756057297413E-2</v>
      </c>
      <c r="G1050" s="3">
        <v>44449.338593750006</v>
      </c>
      <c r="H1050" s="4">
        <v>2346.0630186612748</v>
      </c>
      <c r="I1050" s="2">
        <v>-121.69541110350512</v>
      </c>
      <c r="J1050" s="4">
        <v>7.1279136062096207</v>
      </c>
      <c r="K1050" s="2">
        <v>0.83438600180013089</v>
      </c>
      <c r="M1050" s="3">
        <v>44428.449751157408</v>
      </c>
      <c r="N1050" s="4">
        <v>2081.5822300676668</v>
      </c>
    </row>
    <row r="1051" spans="1:14">
      <c r="A1051" s="3">
        <v>44449.378917824077</v>
      </c>
      <c r="B1051" s="4">
        <v>2196.6446237270202</v>
      </c>
      <c r="C1051" s="2">
        <v>-49.253439180884094</v>
      </c>
      <c r="D1051" s="4">
        <v>0.6847693467768986</v>
      </c>
      <c r="E1051" s="2">
        <v>1.3435028842543236E-2</v>
      </c>
      <c r="G1051" s="3">
        <v>44449.365480324079</v>
      </c>
      <c r="H1051" s="4">
        <v>2222.496314082312</v>
      </c>
      <c r="I1051" s="2">
        <v>-112.84053575244278</v>
      </c>
      <c r="J1051" s="4">
        <v>6.7524877170340325</v>
      </c>
      <c r="K1051" s="2">
        <v>0.83438600180013089</v>
      </c>
      <c r="M1051" s="3">
        <v>44428.463188657413</v>
      </c>
      <c r="N1051" s="4">
        <v>2075.547455819622</v>
      </c>
    </row>
    <row r="1052" spans="1:14">
      <c r="A1052" s="3">
        <v>44449.405815972219</v>
      </c>
      <c r="B1052" s="4">
        <v>2128.5067230965924</v>
      </c>
      <c r="C1052" s="2">
        <v>-48.895834905210833</v>
      </c>
      <c r="D1052" s="4">
        <v>0.66352842997066441</v>
      </c>
      <c r="E1052" s="2">
        <v>1.3435028842543236E-2</v>
      </c>
      <c r="G1052" s="3">
        <v>44449.392355324075</v>
      </c>
      <c r="H1052" s="4">
        <v>2112.3941193816086</v>
      </c>
      <c r="I1052" s="2">
        <v>-101.0333298290259</v>
      </c>
      <c r="J1052" s="4">
        <v>6.417970304058267</v>
      </c>
      <c r="K1052" s="2">
        <v>0.83438600180013089</v>
      </c>
      <c r="M1052" s="3">
        <v>44428.490063657409</v>
      </c>
      <c r="N1052" s="4">
        <v>2052.1245429616088</v>
      </c>
    </row>
    <row r="1053" spans="1:14">
      <c r="A1053" s="3">
        <v>44449.432702546299</v>
      </c>
      <c r="B1053" s="4">
        <v>2076.6006260194858</v>
      </c>
      <c r="C1053" s="2">
        <v>-48.716531921049857</v>
      </c>
      <c r="D1053" s="4">
        <v>0.64734752214183133</v>
      </c>
      <c r="E1053" s="2">
        <v>1.3435028842543236E-2</v>
      </c>
      <c r="G1053" s="3">
        <v>44449.446128472227</v>
      </c>
      <c r="H1053" s="4">
        <v>2102.2582165551489</v>
      </c>
      <c r="I1053" s="2">
        <v>-101.55563600882822</v>
      </c>
      <c r="J1053" s="4">
        <v>3.3780303917639638</v>
      </c>
      <c r="K1053" s="2">
        <v>0.41648589411887549</v>
      </c>
      <c r="M1053" s="3">
        <v>44428.503512731484</v>
      </c>
      <c r="N1053" s="4">
        <v>2059.5113064795637</v>
      </c>
    </row>
    <row r="1054" spans="1:14">
      <c r="A1054" s="3">
        <v>44449.459577546295</v>
      </c>
      <c r="B1054" s="4">
        <v>2084.9840849975753</v>
      </c>
      <c r="C1054" s="2">
        <v>-48.665445595953734</v>
      </c>
      <c r="D1054" s="4">
        <v>0.64996093337191785</v>
      </c>
      <c r="E1054" s="2">
        <v>1.3435028842543236E-2</v>
      </c>
      <c r="G1054" s="3">
        <v>44449.4730150463</v>
      </c>
      <c r="H1054" s="4">
        <v>2128.3087152295589</v>
      </c>
      <c r="I1054" s="2">
        <v>-103.96700736485678</v>
      </c>
      <c r="J1054" s="4">
        <v>3.4198898434477645</v>
      </c>
      <c r="K1054" s="2">
        <v>0.41648589411887549</v>
      </c>
      <c r="M1054" s="3">
        <v>44428.516950231482</v>
      </c>
      <c r="N1054" s="4">
        <v>2026.2360603290676</v>
      </c>
    </row>
    <row r="1055" spans="1:14">
      <c r="A1055" s="3">
        <v>44449.513327546294</v>
      </c>
      <c r="B1055" s="4">
        <v>2129.3889870956336</v>
      </c>
      <c r="C1055" s="2">
        <v>-48.844741172071096</v>
      </c>
      <c r="D1055" s="4">
        <v>7.9850029656668413</v>
      </c>
      <c r="E1055" s="2">
        <v>3.1819805153395844E-2</v>
      </c>
      <c r="G1055" s="3">
        <v>44449.499890046296</v>
      </c>
      <c r="H1055" s="4">
        <v>2155.0402726928419</v>
      </c>
      <c r="I1055" s="2">
        <v>-105.32300679728539</v>
      </c>
      <c r="J1055" s="4">
        <v>3.462843659881468</v>
      </c>
      <c r="K1055" s="2">
        <v>0.41648589411887549</v>
      </c>
      <c r="M1055" s="3">
        <v>44428.53038773148</v>
      </c>
      <c r="N1055" s="4">
        <v>2024.1115854431719</v>
      </c>
    </row>
    <row r="1056" spans="1:14">
      <c r="A1056" s="3">
        <v>44449.540214120367</v>
      </c>
      <c r="B1056" s="4">
        <v>2081.1116316068587</v>
      </c>
      <c r="C1056" s="2">
        <v>-48.757595104026997</v>
      </c>
      <c r="D1056" s="4">
        <v>7.8039675470145582</v>
      </c>
      <c r="E1056" s="2">
        <v>3.1819805153395844E-2</v>
      </c>
      <c r="G1056" s="3">
        <v>44449.526776620376</v>
      </c>
      <c r="H1056" s="4">
        <v>2065.4810419559822</v>
      </c>
      <c r="I1056" s="2">
        <v>-96.612218874213156</v>
      </c>
      <c r="J1056" s="4">
        <v>3.3189346952691863</v>
      </c>
      <c r="K1056" s="2">
        <v>0.41648589411887549</v>
      </c>
      <c r="M1056" s="3">
        <v>44428.557274305553</v>
      </c>
      <c r="N1056" s="4">
        <v>2034.0303478591657</v>
      </c>
    </row>
    <row r="1057" spans="1:14">
      <c r="A1057" s="3">
        <v>44449.56708912037</v>
      </c>
      <c r="B1057" s="4">
        <v>2095.9524482941488</v>
      </c>
      <c r="C1057" s="2">
        <v>-49.046078639621356</v>
      </c>
      <c r="D1057" s="4">
        <v>7.8596191757113711</v>
      </c>
      <c r="E1057" s="2">
        <v>3.1819805153395844E-2</v>
      </c>
      <c r="G1057" s="3">
        <v>44449.580526620375</v>
      </c>
      <c r="H1057" s="4">
        <v>2097.0860128956133</v>
      </c>
      <c r="I1057" s="2">
        <v>-100.37432296076253</v>
      </c>
      <c r="J1057" s="4">
        <v>0.87488273278681372</v>
      </c>
      <c r="K1057" s="2">
        <v>0.5748778131046548</v>
      </c>
      <c r="M1057" s="3">
        <v>44428.570700231481</v>
      </c>
      <c r="N1057" s="4">
        <v>2009.3441134968155</v>
      </c>
    </row>
    <row r="1058" spans="1:14">
      <c r="A1058" s="3">
        <v>44449.593964120373</v>
      </c>
      <c r="B1058" s="4">
        <v>2094.1643980908607</v>
      </c>
      <c r="C1058" s="2">
        <v>-48.721534662077772</v>
      </c>
      <c r="D1058" s="4">
        <v>7.8529141602057306</v>
      </c>
      <c r="E1058" s="2">
        <v>3.1819805153395844E-2</v>
      </c>
      <c r="G1058" s="3">
        <v>44449.607401620371</v>
      </c>
      <c r="H1058" s="4">
        <v>2097.0860128956133</v>
      </c>
      <c r="I1058" s="2">
        <v>-99.01391169613575</v>
      </c>
      <c r="J1058" s="4">
        <v>0.87488273278681372</v>
      </c>
      <c r="K1058" s="2">
        <v>0.5748778131046548</v>
      </c>
      <c r="M1058" s="3">
        <v>44428.584137731479</v>
      </c>
      <c r="N1058" s="4">
        <v>2011.7986389957309</v>
      </c>
    </row>
    <row r="1059" spans="1:14">
      <c r="A1059" s="3">
        <v>44449.647725694442</v>
      </c>
      <c r="B1059" s="4">
        <v>2085.5688506507831</v>
      </c>
      <c r="C1059" s="2">
        <v>-48.681954993871777</v>
      </c>
      <c r="D1059" s="4">
        <v>12.62279532864591</v>
      </c>
      <c r="E1059" s="2">
        <v>1.555634918610296E-2</v>
      </c>
      <c r="G1059" s="3">
        <v>44449.634288194451</v>
      </c>
      <c r="H1059" s="4">
        <v>2084.2978633739308</v>
      </c>
      <c r="I1059" s="2">
        <v>-99.836510569765977</v>
      </c>
      <c r="J1059" s="4">
        <v>0.86954764823042596</v>
      </c>
      <c r="K1059" s="2">
        <v>0.5748778131046548</v>
      </c>
      <c r="M1059" s="3">
        <v>44428.597586805561</v>
      </c>
      <c r="N1059" s="4">
        <v>1998.2342397315128</v>
      </c>
    </row>
    <row r="1060" spans="1:14">
      <c r="A1060" s="3">
        <v>44449.674600694445</v>
      </c>
      <c r="B1060" s="4">
        <v>2102.3490844915068</v>
      </c>
      <c r="C1060" s="2">
        <v>-48.642890892469794</v>
      </c>
      <c r="D1060" s="4">
        <v>12.724356807794479</v>
      </c>
      <c r="E1060" s="2">
        <v>1.555634918610296E-2</v>
      </c>
      <c r="G1060" s="3">
        <v>44449.661163194447</v>
      </c>
      <c r="H1060" s="4">
        <v>2095.5514349530108</v>
      </c>
      <c r="I1060" s="2">
        <v>-98.95039054759286</v>
      </c>
      <c r="J1060" s="4">
        <v>0.87424252264004687</v>
      </c>
      <c r="K1060" s="2">
        <v>0.5748778131046548</v>
      </c>
      <c r="M1060" s="3">
        <v>44428.624461805557</v>
      </c>
      <c r="N1060" s="4">
        <v>1944.999427939438</v>
      </c>
    </row>
    <row r="1061" spans="1:14">
      <c r="A1061" s="3">
        <v>44449.701475694441</v>
      </c>
      <c r="B1061" s="4">
        <v>2096.2796382086917</v>
      </c>
      <c r="C1061" s="2">
        <v>-48.84522290485944</v>
      </c>
      <c r="D1061" s="4">
        <v>12.687621804698187</v>
      </c>
      <c r="E1061" s="2">
        <v>1.555634918610296E-2</v>
      </c>
      <c r="G1061" s="3">
        <v>44449.714924768523</v>
      </c>
      <c r="H1061" s="4">
        <v>2125.8586003979508</v>
      </c>
      <c r="I1061" s="2">
        <v>-101.49689598137996</v>
      </c>
      <c r="J1061" s="4">
        <v>12.855011409398399</v>
      </c>
      <c r="K1061" s="2">
        <v>0.66397326753416319</v>
      </c>
      <c r="M1061" s="3">
        <v>44428.637910879632</v>
      </c>
      <c r="N1061" s="4">
        <v>1988.4313291004391</v>
      </c>
    </row>
    <row r="1062" spans="1:14">
      <c r="A1062" s="3">
        <v>44449.728362268521</v>
      </c>
      <c r="B1062" s="4">
        <v>2105.205294506949</v>
      </c>
      <c r="C1062" s="2">
        <v>-48.663925408609231</v>
      </c>
      <c r="D1062" s="4">
        <v>12.741643868075085</v>
      </c>
      <c r="E1062" s="2">
        <v>1.555634918610296E-2</v>
      </c>
      <c r="G1062" s="3">
        <v>44449.741799768519</v>
      </c>
      <c r="H1062" s="4">
        <v>2129.2843656068749</v>
      </c>
      <c r="I1062" s="2">
        <v>-100.46051870722538</v>
      </c>
      <c r="J1062" s="4">
        <v>12.875726922103899</v>
      </c>
      <c r="K1062" s="2">
        <v>0.66397326753416319</v>
      </c>
      <c r="M1062" s="3">
        <v>44428.65133680556</v>
      </c>
      <c r="N1062" s="4">
        <v>1963.6701880172382</v>
      </c>
    </row>
    <row r="1063" spans="1:14">
      <c r="A1063" s="3">
        <v>44449.782123842589</v>
      </c>
      <c r="B1063" s="4">
        <v>2079.6779174939338</v>
      </c>
      <c r="C1063" s="2">
        <v>-48.616868947584805</v>
      </c>
      <c r="D1063" s="4">
        <v>12.587140766817161</v>
      </c>
      <c r="E1063" s="2">
        <v>0.10465180361561133</v>
      </c>
      <c r="G1063" s="3">
        <v>44449.768686342599</v>
      </c>
      <c r="H1063" s="4">
        <v>2136.9923373269548</v>
      </c>
      <c r="I1063" s="2">
        <v>-99.302401508118848</v>
      </c>
      <c r="J1063" s="4">
        <v>12.922336825691279</v>
      </c>
      <c r="K1063" s="2">
        <v>0.66397326753416319</v>
      </c>
      <c r="M1063" s="3">
        <v>44428.664774305558</v>
      </c>
      <c r="N1063" s="4">
        <v>2014.8104146247924</v>
      </c>
    </row>
    <row r="1064" spans="1:14">
      <c r="A1064" s="3">
        <v>44449.808998842593</v>
      </c>
      <c r="B1064" s="4">
        <v>2027.5520847121113</v>
      </c>
      <c r="C1064" s="2">
        <v>-48.528718463585541</v>
      </c>
      <c r="D1064" s="4">
        <v>12.271651916696078</v>
      </c>
      <c r="E1064" s="2">
        <v>0.10465180361561133</v>
      </c>
      <c r="G1064" s="3">
        <v>44449.795561342595</v>
      </c>
      <c r="H1064" s="4">
        <v>2082.1800939841664</v>
      </c>
      <c r="I1064" s="2">
        <v>-97.800236695018299</v>
      </c>
      <c r="J1064" s="4">
        <v>12.590888622403266</v>
      </c>
      <c r="K1064" s="2">
        <v>0.66397326753416319</v>
      </c>
      <c r="M1064" s="3">
        <v>44428.691660879631</v>
      </c>
      <c r="N1064" s="4">
        <v>1985.6727319214217</v>
      </c>
    </row>
    <row r="1065" spans="1:14">
      <c r="A1065" s="3">
        <v>44449.835885416665</v>
      </c>
      <c r="B1065" s="4">
        <v>1968.1072137657181</v>
      </c>
      <c r="C1065" s="2">
        <v>-48.130037865498302</v>
      </c>
      <c r="D1065" s="4">
        <v>11.911864974605939</v>
      </c>
      <c r="E1065" s="2">
        <v>0.10465180361561133</v>
      </c>
      <c r="G1065" s="3">
        <v>44449.849311342594</v>
      </c>
      <c r="H1065" s="4">
        <v>2011.1005035758114</v>
      </c>
      <c r="I1065" s="2">
        <v>-92.857694815662938</v>
      </c>
      <c r="J1065" s="4">
        <v>13.359482985366858</v>
      </c>
      <c r="K1065" s="2">
        <v>2.8284271247395985E-3</v>
      </c>
      <c r="M1065" s="3">
        <v>44428.705098379636</v>
      </c>
      <c r="N1065" s="4">
        <v>1975.4516780313129</v>
      </c>
    </row>
    <row r="1066" spans="1:14">
      <c r="A1066" s="3">
        <v>44449.862760416669</v>
      </c>
      <c r="B1066" s="4">
        <v>2266.2241341275094</v>
      </c>
      <c r="C1066" s="2">
        <v>-50.13045282625324</v>
      </c>
      <c r="D1066" s="4">
        <v>13.71620189139432</v>
      </c>
      <c r="E1066" s="2">
        <v>0.10465180361561133</v>
      </c>
      <c r="G1066" s="3">
        <v>44449.876197916667</v>
      </c>
      <c r="H1066" s="4">
        <v>2480.7453768355126</v>
      </c>
      <c r="I1066" s="2">
        <v>-131.17218325278688</v>
      </c>
      <c r="J1066" s="4">
        <v>16.479273708069165</v>
      </c>
      <c r="K1066" s="2">
        <v>2.8284271247395985E-3</v>
      </c>
      <c r="M1066" s="3">
        <v>44428.718547453704</v>
      </c>
      <c r="N1066" s="4">
        <v>1966.0177270209231</v>
      </c>
    </row>
    <row r="1067" spans="1:14">
      <c r="A1067" s="3">
        <v>44449.916521990737</v>
      </c>
      <c r="B1067" s="4">
        <v>2002.0074501108645</v>
      </c>
      <c r="C1067" s="2">
        <v>-48.378467808876621</v>
      </c>
      <c r="D1067" s="4">
        <v>2.2599906688487645</v>
      </c>
      <c r="E1067" s="2">
        <v>0</v>
      </c>
      <c r="G1067" s="3">
        <v>44449.90307291667</v>
      </c>
      <c r="H1067" s="4">
        <v>2040.0359697008164</v>
      </c>
      <c r="I1067" s="2">
        <v>-92.495848101900066</v>
      </c>
      <c r="J1067" s="4">
        <v>13.551697579656572</v>
      </c>
      <c r="K1067" s="2">
        <v>2.8284271247395985E-3</v>
      </c>
      <c r="M1067" s="3">
        <v>44428.731984953709</v>
      </c>
      <c r="N1067" s="4">
        <v>1968.8241971734408</v>
      </c>
    </row>
    <row r="1068" spans="1:14">
      <c r="A1068" s="3">
        <v>44449.94339699074</v>
      </c>
      <c r="B1068" s="4">
        <v>2008.1078492239469</v>
      </c>
      <c r="C1068" s="2">
        <v>-48.275283637300895</v>
      </c>
      <c r="D1068" s="4">
        <v>2.2668771792216686</v>
      </c>
      <c r="E1068" s="2">
        <v>0</v>
      </c>
      <c r="G1068" s="3">
        <v>44449.929959490742</v>
      </c>
      <c r="H1068" s="4">
        <v>2008.8746984892728</v>
      </c>
      <c r="I1068" s="2">
        <v>-90.751154444019775</v>
      </c>
      <c r="J1068" s="4">
        <v>13.344697247344573</v>
      </c>
      <c r="K1068" s="2">
        <v>2.8284271247395985E-3</v>
      </c>
      <c r="M1068" s="3">
        <v>44428.758859953705</v>
      </c>
      <c r="N1068" s="4">
        <v>1973.6021484895812</v>
      </c>
    </row>
    <row r="1069" spans="1:14">
      <c r="A1069" s="3">
        <v>44449.997158564816</v>
      </c>
      <c r="B1069" s="4">
        <v>2128.3215964523279</v>
      </c>
      <c r="C1069" s="2">
        <v>-48.668986350206239</v>
      </c>
      <c r="D1069" s="4">
        <v>2.4025819424524149</v>
      </c>
      <c r="E1069" s="2">
        <v>0</v>
      </c>
      <c r="G1069" s="3">
        <v>44449.983709490742</v>
      </c>
      <c r="H1069" s="4">
        <v>2058.8697050484534</v>
      </c>
      <c r="I1069" s="2">
        <v>-96.799919539290514</v>
      </c>
      <c r="J1069" s="4">
        <v>13.676807670614378</v>
      </c>
      <c r="K1069" s="2">
        <v>2.8284271247395985E-3</v>
      </c>
      <c r="M1069" s="3">
        <v>44428.772297453703</v>
      </c>
      <c r="N1069" s="4">
        <v>1997.5972305839857</v>
      </c>
    </row>
    <row r="1070" spans="1:14">
      <c r="A1070" s="3">
        <v>44450.024033564812</v>
      </c>
      <c r="B1070" s="4">
        <v>2049.3752549889132</v>
      </c>
      <c r="C1070" s="2">
        <v>-48.579827211660209</v>
      </c>
      <c r="D1070" s="4">
        <v>2.3134623964501335</v>
      </c>
      <c r="E1070" s="2">
        <v>0</v>
      </c>
      <c r="G1070" s="3">
        <v>44450.037471064818</v>
      </c>
      <c r="H1070" s="4">
        <v>2093.4408565888202</v>
      </c>
      <c r="I1070" s="2">
        <v>-100.76566111762322</v>
      </c>
      <c r="J1070" s="4">
        <v>2.4960563623756813</v>
      </c>
      <c r="K1070" s="2">
        <v>4.3133513652384381E-2</v>
      </c>
      <c r="M1070" s="3">
        <v>44428.785734953708</v>
      </c>
      <c r="N1070" s="4">
        <v>1982.3874138128072</v>
      </c>
    </row>
    <row r="1071" spans="1:14">
      <c r="A1071" s="3">
        <v>44450.050908564815</v>
      </c>
      <c r="B1071" s="4">
        <v>2131.9100665188466</v>
      </c>
      <c r="C1071" s="2">
        <v>-49.037644361272619</v>
      </c>
      <c r="D1071" s="4">
        <v>2.4066328309070641</v>
      </c>
      <c r="E1071" s="2">
        <v>0</v>
      </c>
      <c r="G1071" s="3">
        <v>44450.064346064821</v>
      </c>
      <c r="H1071" s="4">
        <v>2184.007672203018</v>
      </c>
      <c r="I1071" s="2">
        <v>-110.12046342083956</v>
      </c>
      <c r="J1071" s="4">
        <v>2.6040412025599315</v>
      </c>
      <c r="K1071" s="2">
        <v>4.3133513652384381E-2</v>
      </c>
      <c r="M1071" s="3">
        <v>44428.799184027775</v>
      </c>
      <c r="N1071" s="4">
        <v>2001.9470198675499</v>
      </c>
    </row>
    <row r="1072" spans="1:14">
      <c r="A1072" s="3">
        <v>44450.104670138891</v>
      </c>
      <c r="B1072" s="4">
        <v>2153.1334517992004</v>
      </c>
      <c r="C1072" s="2">
        <v>-49.048182345339789</v>
      </c>
      <c r="D1072" s="4">
        <v>2.9760014056392943</v>
      </c>
      <c r="E1072" s="2">
        <v>3.464823227814047E-2</v>
      </c>
      <c r="G1072" s="3">
        <v>44450.091232638893</v>
      </c>
      <c r="H1072" s="4">
        <v>2142.0501644043502</v>
      </c>
      <c r="I1072" s="2">
        <v>-106.39631683552841</v>
      </c>
      <c r="J1072" s="4">
        <v>2.5540143274463243</v>
      </c>
      <c r="K1072" s="2">
        <v>4.3133513652384381E-2</v>
      </c>
      <c r="M1072" s="3">
        <v>44428.839496527784</v>
      </c>
      <c r="N1072" s="4">
        <v>2000.4203268446913</v>
      </c>
    </row>
    <row r="1073" spans="1:14">
      <c r="A1073" s="3">
        <v>44450.131545138887</v>
      </c>
      <c r="B1073" s="4">
        <v>2158.7054642381167</v>
      </c>
      <c r="C1073" s="2">
        <v>-49.075231320905964</v>
      </c>
      <c r="D1073" s="4">
        <v>2.98370288686267</v>
      </c>
      <c r="E1073" s="2">
        <v>3.464823227814047E-2</v>
      </c>
      <c r="G1073" s="3">
        <v>44450.118107638889</v>
      </c>
      <c r="H1073" s="4">
        <v>2131.3049489924961</v>
      </c>
      <c r="I1073" s="2">
        <v>-105.1235474201508</v>
      </c>
      <c r="J1073" s="4">
        <v>2.5412025667464975</v>
      </c>
      <c r="K1073" s="2">
        <v>4.3133513652384381E-2</v>
      </c>
      <c r="M1073" s="3">
        <v>44428.852945601851</v>
      </c>
      <c r="N1073" s="4">
        <v>1990.1155930162556</v>
      </c>
    </row>
    <row r="1074" spans="1:14">
      <c r="A1074" s="3">
        <v>44450.15843171296</v>
      </c>
      <c r="B1074" s="4">
        <v>2133.5415370946248</v>
      </c>
      <c r="C1074" s="2">
        <v>-49.12532201639894</v>
      </c>
      <c r="D1074" s="4">
        <v>2.9489220039183923</v>
      </c>
      <c r="E1074" s="2">
        <v>3.464823227814047E-2</v>
      </c>
      <c r="G1074" s="3">
        <v>44450.171857638888</v>
      </c>
      <c r="H1074" s="4">
        <v>2152.2728039116505</v>
      </c>
      <c r="I1074" s="2">
        <v>-104.86525023491794</v>
      </c>
      <c r="J1074" s="4">
        <v>2.8225853381725288</v>
      </c>
      <c r="K1074" s="2">
        <v>0.43062802974261372</v>
      </c>
      <c r="M1074" s="3">
        <v>44428.879820601855</v>
      </c>
      <c r="N1074" s="4">
        <v>2069.9777242624928</v>
      </c>
    </row>
    <row r="1075" spans="1:14">
      <c r="A1075" s="3">
        <v>44450.185306712963</v>
      </c>
      <c r="B1075" s="4">
        <v>2150.4373167481122</v>
      </c>
      <c r="C1075" s="2">
        <v>-49.070222251356732</v>
      </c>
      <c r="D1075" s="4">
        <v>2.9722748824666931</v>
      </c>
      <c r="E1075" s="2">
        <v>3.464823227814047E-2</v>
      </c>
      <c r="G1075" s="3">
        <v>44450.198744212968</v>
      </c>
      <c r="H1075" s="4">
        <v>2132.830719946046</v>
      </c>
      <c r="I1075" s="2">
        <v>-105.3277422373008</v>
      </c>
      <c r="J1075" s="4">
        <v>2.7970881330574997</v>
      </c>
      <c r="K1075" s="2">
        <v>0.43062802974261372</v>
      </c>
      <c r="M1075" s="3">
        <v>44428.893258101853</v>
      </c>
      <c r="N1075" s="4">
        <v>2074.7608645841292</v>
      </c>
    </row>
    <row r="1076" spans="1:14">
      <c r="A1076" s="3">
        <v>44450.239068287039</v>
      </c>
      <c r="B1076" s="4">
        <v>2135.7137267108365</v>
      </c>
      <c r="C1076" s="2">
        <v>-49.112806585379737</v>
      </c>
      <c r="D1076" s="4">
        <v>0.13430367369199062</v>
      </c>
      <c r="E1076" s="2">
        <v>2.2627416997972053E-2</v>
      </c>
      <c r="G1076" s="3">
        <v>44450.225630787041</v>
      </c>
      <c r="H1076" s="4">
        <v>2133.171809138425</v>
      </c>
      <c r="I1076" s="2">
        <v>-103.20895736597271</v>
      </c>
      <c r="J1076" s="4">
        <v>2.7975354524454827</v>
      </c>
      <c r="K1076" s="2">
        <v>0.43062802974261372</v>
      </c>
      <c r="M1076" s="3">
        <v>44428.906695601851</v>
      </c>
      <c r="N1076" s="4">
        <v>2104.254063816978</v>
      </c>
    </row>
    <row r="1077" spans="1:14">
      <c r="A1077" s="3">
        <v>44450.265943287035</v>
      </c>
      <c r="B1077" s="4">
        <v>2127.4378585086042</v>
      </c>
      <c r="C1077" s="2">
        <v>-49.063717264564247</v>
      </c>
      <c r="D1077" s="4">
        <v>0.13378324837063341</v>
      </c>
      <c r="E1077" s="2">
        <v>2.2627416997972053E-2</v>
      </c>
      <c r="G1077" s="3">
        <v>44450.252494212968</v>
      </c>
      <c r="H1077" s="4">
        <v>2139.1408700050583</v>
      </c>
      <c r="I1077" s="2">
        <v>-104.51388331319923</v>
      </c>
      <c r="J1077" s="4">
        <v>2.805363541735185</v>
      </c>
      <c r="K1077" s="2">
        <v>0.43062802974261372</v>
      </c>
      <c r="M1077" s="3">
        <v>44428.920133101856</v>
      </c>
      <c r="N1077" s="4">
        <v>2075.2243947147331</v>
      </c>
    </row>
    <row r="1078" spans="1:14">
      <c r="A1078" s="3">
        <v>44450.292829861108</v>
      </c>
      <c r="B1078" s="4">
        <v>2106.0285472897863</v>
      </c>
      <c r="C1078" s="2">
        <v>-48.859345398311824</v>
      </c>
      <c r="D1078" s="4">
        <v>0.13243693069147017</v>
      </c>
      <c r="E1078" s="2">
        <v>2.2627416997972053E-2</v>
      </c>
      <c r="G1078" s="3">
        <v>44450.306267361113</v>
      </c>
      <c r="H1078" s="4">
        <v>2118.926571802559</v>
      </c>
      <c r="I1078" s="2">
        <v>-101.3049374623324</v>
      </c>
      <c r="J1078" s="4">
        <v>7.9714025173119376</v>
      </c>
      <c r="K1078" s="2">
        <v>0.32385490578343762</v>
      </c>
      <c r="M1078" s="3">
        <v>44428.947008101852</v>
      </c>
      <c r="N1078" s="4">
        <v>2098.2463912014055</v>
      </c>
    </row>
    <row r="1079" spans="1:14">
      <c r="A1079" s="3">
        <v>44450.319704861111</v>
      </c>
      <c r="B1079" s="4">
        <v>2115.2039663835653</v>
      </c>
      <c r="C1079" s="2">
        <v>-48.90943654200111</v>
      </c>
      <c r="D1079" s="4">
        <v>0.13301392398254011</v>
      </c>
      <c r="E1079" s="2">
        <v>2.2627416997972053E-2</v>
      </c>
      <c r="G1079" s="3">
        <v>44450.333142361116</v>
      </c>
      <c r="H1079" s="4">
        <v>2122.0016889752142</v>
      </c>
      <c r="I1079" s="2">
        <v>-101.83972875771315</v>
      </c>
      <c r="J1079" s="4">
        <v>7.9829711092099949</v>
      </c>
      <c r="K1079" s="2">
        <v>0.32385490578343762</v>
      </c>
      <c r="M1079" s="3">
        <v>44428.960457175926</v>
      </c>
      <c r="N1079" s="4">
        <v>2111.1156779113353</v>
      </c>
    </row>
    <row r="1080" spans="1:14">
      <c r="A1080" s="3">
        <v>44450.373466435187</v>
      </c>
      <c r="B1080" s="4">
        <v>2110.7293855743542</v>
      </c>
      <c r="C1080" s="2">
        <v>-48.786730286680417</v>
      </c>
      <c r="D1080" s="4">
        <v>3.9871177073623567</v>
      </c>
      <c r="E1080" s="2">
        <v>7.0003571337470857E-2</v>
      </c>
      <c r="G1080" s="3">
        <v>44450.360017361112</v>
      </c>
      <c r="H1080" s="4">
        <v>2117.3890132162314</v>
      </c>
      <c r="I1080" s="2">
        <v>-100.92581808857736</v>
      </c>
      <c r="J1080" s="4">
        <v>7.9656182213629094</v>
      </c>
      <c r="K1080" s="2">
        <v>0.32385490578343762</v>
      </c>
      <c r="M1080" s="3">
        <v>44428.973894675932</v>
      </c>
      <c r="N1080" s="4">
        <v>2126.9852592988623</v>
      </c>
    </row>
    <row r="1081" spans="1:14">
      <c r="A1081" s="3">
        <v>44450.400341435183</v>
      </c>
      <c r="B1081" s="4">
        <v>2136.8500445235973</v>
      </c>
      <c r="C1081" s="2">
        <v>-48.891925398076495</v>
      </c>
      <c r="D1081" s="4">
        <v>4.0364590120962935</v>
      </c>
      <c r="E1081" s="2">
        <v>7.0003571337470857E-2</v>
      </c>
      <c r="G1081" s="3">
        <v>44450.386892361115</v>
      </c>
      <c r="H1081" s="4">
        <v>2110.3845796562937</v>
      </c>
      <c r="I1081" s="2">
        <v>-101.72218057199584</v>
      </c>
      <c r="J1081" s="4">
        <v>7.9392675398173322</v>
      </c>
      <c r="K1081" s="2">
        <v>0.32385490578343762</v>
      </c>
      <c r="M1081" s="3">
        <v>44428.987343749999</v>
      </c>
      <c r="N1081" s="4">
        <v>2140.4004135970013</v>
      </c>
    </row>
    <row r="1082" spans="1:14">
      <c r="A1082" s="3">
        <v>44450.427216435186</v>
      </c>
      <c r="B1082" s="4">
        <v>2157.746571682992</v>
      </c>
      <c r="C1082" s="2">
        <v>-49.078271023978139</v>
      </c>
      <c r="D1082" s="4">
        <v>4.0759320558834444</v>
      </c>
      <c r="E1082" s="2">
        <v>7.0003571337470857E-2</v>
      </c>
      <c r="G1082" s="3">
        <v>44450.440653935191</v>
      </c>
      <c r="H1082" s="4">
        <v>2156.645224089043</v>
      </c>
      <c r="I1082" s="2">
        <v>-104.86453912039759</v>
      </c>
      <c r="J1082" s="4">
        <v>1.1616916638963151</v>
      </c>
      <c r="K1082" s="2">
        <v>0.44335595180397208</v>
      </c>
      <c r="M1082" s="3">
        <v>44429.014218750002</v>
      </c>
      <c r="N1082" s="4">
        <v>2088.280556632631</v>
      </c>
    </row>
    <row r="1083" spans="1:14">
      <c r="A1083" s="3">
        <v>44450.454103009259</v>
      </c>
      <c r="B1083" s="4">
        <v>2154.3238646482632</v>
      </c>
      <c r="C1083" s="2">
        <v>-49.123354643147863</v>
      </c>
      <c r="D1083" s="4">
        <v>4.0694666435389966</v>
      </c>
      <c r="E1083" s="2">
        <v>7.0003571337470857E-2</v>
      </c>
      <c r="G1083" s="3">
        <v>44450.467528935187</v>
      </c>
      <c r="H1083" s="4">
        <v>2156.4739938211515</v>
      </c>
      <c r="I1083" s="2">
        <v>-103.71882197861827</v>
      </c>
      <c r="J1083" s="4">
        <v>1.1615994295442784</v>
      </c>
      <c r="K1083" s="2">
        <v>0.44335595180397208</v>
      </c>
      <c r="M1083" s="3">
        <v>44429.02765625</v>
      </c>
      <c r="N1083" s="4">
        <v>2109.259741253923</v>
      </c>
    </row>
    <row r="1084" spans="1:14">
      <c r="A1084" s="3">
        <v>44450.507853009258</v>
      </c>
      <c r="B1084" s="4">
        <v>2202.0799323512392</v>
      </c>
      <c r="C1084" s="2">
        <v>-49.693865315947527</v>
      </c>
      <c r="D1084" s="4">
        <v>5.4054137222247691</v>
      </c>
      <c r="E1084" s="2">
        <v>0.11596551211459484</v>
      </c>
      <c r="G1084" s="3">
        <v>44450.49441550926</v>
      </c>
      <c r="H1084" s="4">
        <v>2144.4878750687712</v>
      </c>
      <c r="I1084" s="2">
        <v>-104.28638610800256</v>
      </c>
      <c r="J1084" s="4">
        <v>1.1551430249017427</v>
      </c>
      <c r="K1084" s="2">
        <v>0.44335595180397208</v>
      </c>
      <c r="M1084" s="3">
        <v>44429.041093749998</v>
      </c>
      <c r="N1084" s="4">
        <v>2112.5101891344621</v>
      </c>
    </row>
    <row r="1085" spans="1:14">
      <c r="A1085" s="3">
        <v>44450.534739583331</v>
      </c>
      <c r="B1085" s="4">
        <v>2141.0360941741956</v>
      </c>
      <c r="C1085" s="2">
        <v>-49.268090146387252</v>
      </c>
      <c r="D1085" s="4">
        <v>5.2555702966107214</v>
      </c>
      <c r="E1085" s="2">
        <v>0.11596551211459484</v>
      </c>
      <c r="G1085" s="3">
        <v>44450.52130208334</v>
      </c>
      <c r="H1085" s="4">
        <v>2244.143890981421</v>
      </c>
      <c r="I1085" s="2">
        <v>-113.56224762555055</v>
      </c>
      <c r="J1085" s="4">
        <v>1.2088234177868284</v>
      </c>
      <c r="K1085" s="2">
        <v>0.44335595180397208</v>
      </c>
      <c r="M1085" s="3">
        <v>44429.054531250003</v>
      </c>
      <c r="N1085" s="4">
        <v>2099.0386588073184</v>
      </c>
    </row>
    <row r="1086" spans="1:14">
      <c r="A1086" s="3">
        <v>44450.561614583334</v>
      </c>
      <c r="B1086" s="4">
        <v>2122.6689216253503</v>
      </c>
      <c r="C1086" s="2">
        <v>-49.293135744596647</v>
      </c>
      <c r="D1086" s="4">
        <v>5.2104846641250777</v>
      </c>
      <c r="E1086" s="2">
        <v>0.11596551211459484</v>
      </c>
      <c r="G1086" s="3">
        <v>44450.575052083339</v>
      </c>
      <c r="H1086" s="4">
        <v>2087.5019451962112</v>
      </c>
      <c r="I1086" s="2">
        <v>-100.08118861595992</v>
      </c>
      <c r="J1086" s="4">
        <v>1.2483819191376166</v>
      </c>
      <c r="K1086" s="2">
        <v>0.81175858480215379</v>
      </c>
      <c r="M1086" s="3">
        <v>44429.081406250007</v>
      </c>
      <c r="N1086" s="4">
        <v>2109.259741253923</v>
      </c>
    </row>
    <row r="1087" spans="1:14">
      <c r="A1087" s="3">
        <v>44450.588501157406</v>
      </c>
      <c r="B1087" s="4">
        <v>2086.8349281231922</v>
      </c>
      <c r="C1087" s="2">
        <v>-48.818271202546072</v>
      </c>
      <c r="D1087" s="4">
        <v>5.1225234791775991</v>
      </c>
      <c r="E1087" s="2">
        <v>0.11596551211459484</v>
      </c>
      <c r="G1087" s="3">
        <v>44450.601938657412</v>
      </c>
      <c r="H1087" s="4">
        <v>2063.035690121786</v>
      </c>
      <c r="I1087" s="2">
        <v>-98.099941536941188</v>
      </c>
      <c r="J1087" s="4">
        <v>1.2337504451242833</v>
      </c>
      <c r="K1087" s="2">
        <v>0.81175858480215379</v>
      </c>
      <c r="M1087" s="3">
        <v>44429.094855324074</v>
      </c>
      <c r="N1087" s="4">
        <v>2132.494278980073</v>
      </c>
    </row>
    <row r="1088" spans="1:14">
      <c r="A1088" s="3">
        <v>44450.642262731482</v>
      </c>
      <c r="B1088" s="4">
        <v>2076.9670202849657</v>
      </c>
      <c r="C1088" s="2">
        <v>-48.725568931310384</v>
      </c>
      <c r="D1088" s="4">
        <v>2.7379277154984085</v>
      </c>
      <c r="E1088" s="2">
        <v>9.1923881554237911E-3</v>
      </c>
      <c r="G1088" s="3">
        <v>44450.628813657408</v>
      </c>
      <c r="H1088" s="4">
        <v>2066.4575439783484</v>
      </c>
      <c r="I1088" s="2">
        <v>-96.653937929349908</v>
      </c>
      <c r="J1088" s="4">
        <v>1.2357968051261476</v>
      </c>
      <c r="K1088" s="2">
        <v>0.81175858480215379</v>
      </c>
      <c r="M1088" s="3">
        <v>44429.108292824079</v>
      </c>
      <c r="N1088" s="4">
        <v>2096.8705504095533</v>
      </c>
    </row>
    <row r="1089" spans="1:14">
      <c r="A1089" s="3">
        <v>44450.669137731478</v>
      </c>
      <c r="B1089" s="4">
        <v>2080.1996537795731</v>
      </c>
      <c r="C1089" s="2">
        <v>-48.967991055068161</v>
      </c>
      <c r="D1089" s="4">
        <v>2.7421890815925702</v>
      </c>
      <c r="E1089" s="2">
        <v>9.1923881554237911E-3</v>
      </c>
      <c r="G1089" s="3">
        <v>44450.655700231488</v>
      </c>
      <c r="H1089" s="4">
        <v>2088.5285013531798</v>
      </c>
      <c r="I1089" s="2">
        <v>-100.8586667809781</v>
      </c>
      <c r="J1089" s="4">
        <v>1.248995827138176</v>
      </c>
      <c r="K1089" s="2">
        <v>0.81175858480215379</v>
      </c>
      <c r="M1089" s="3">
        <v>44429.12173032407</v>
      </c>
      <c r="N1089" s="4">
        <v>2104.2320977073064</v>
      </c>
    </row>
    <row r="1090" spans="1:14">
      <c r="A1090" s="3">
        <v>44450.696012731481</v>
      </c>
      <c r="B1090" s="4">
        <v>2109.2933552310351</v>
      </c>
      <c r="C1090" s="2">
        <v>-49.04312187854682</v>
      </c>
      <c r="D1090" s="4">
        <v>2.7805413764400182</v>
      </c>
      <c r="E1090" s="2">
        <v>9.1923881554237911E-3</v>
      </c>
      <c r="G1090" s="3">
        <v>44450.709450231487</v>
      </c>
      <c r="H1090" s="4">
        <v>2124.7904601097512</v>
      </c>
      <c r="I1090" s="2">
        <v>-102.85303654627675</v>
      </c>
      <c r="J1090" s="4">
        <v>4.0589716989625071</v>
      </c>
      <c r="K1090" s="2">
        <v>0.44335595180397208</v>
      </c>
      <c r="M1090" s="3">
        <v>44429.14861689815</v>
      </c>
      <c r="N1090" s="4">
        <v>2051.6956503106921</v>
      </c>
    </row>
    <row r="1091" spans="1:14">
      <c r="A1091" s="3">
        <v>44450.722899305554</v>
      </c>
      <c r="B1091" s="4">
        <v>2103.5464512406234</v>
      </c>
      <c r="C1091" s="2">
        <v>-49.083191651068688</v>
      </c>
      <c r="D1091" s="4">
        <v>2.772965614494844</v>
      </c>
      <c r="E1091" s="2">
        <v>9.1923881554237911E-3</v>
      </c>
      <c r="G1091" s="3">
        <v>44450.736325231483</v>
      </c>
      <c r="H1091" s="4">
        <v>2115.9094132545374</v>
      </c>
      <c r="I1091" s="2">
        <v>-104.22246340954287</v>
      </c>
      <c r="J1091" s="4">
        <v>4.0420063000117752</v>
      </c>
      <c r="K1091" s="2">
        <v>0.44335595180397208</v>
      </c>
      <c r="M1091" s="3">
        <v>44429.162042824079</v>
      </c>
      <c r="N1091" s="4">
        <v>2056.1106692160611</v>
      </c>
    </row>
    <row r="1092" spans="1:14">
      <c r="A1092" s="3">
        <v>44450.776649305553</v>
      </c>
      <c r="B1092" s="4">
        <v>2123.4708994708994</v>
      </c>
      <c r="C1092" s="2">
        <v>-48.959532521017785</v>
      </c>
      <c r="D1092" s="4">
        <v>7.8777928671400694</v>
      </c>
      <c r="E1092" s="2">
        <v>0.10606601717798113</v>
      </c>
      <c r="G1092" s="3">
        <v>44450.763211805555</v>
      </c>
      <c r="H1092" s="4">
        <v>2117.2757281553395</v>
      </c>
      <c r="I1092" s="2">
        <v>-103.91791133493243</v>
      </c>
      <c r="J1092" s="4">
        <v>4.0446163613888109</v>
      </c>
      <c r="K1092" s="2">
        <v>0.44335595180397208</v>
      </c>
      <c r="M1092" s="3">
        <v>44429.175480324076</v>
      </c>
      <c r="N1092" s="4">
        <v>2084.6392971930577</v>
      </c>
    </row>
    <row r="1093" spans="1:14">
      <c r="A1093" s="3">
        <v>44450.803524305556</v>
      </c>
      <c r="B1093" s="4">
        <v>2124.9100529100529</v>
      </c>
      <c r="C1093" s="2">
        <v>-48.977565465625077</v>
      </c>
      <c r="D1093" s="4">
        <v>7.8831319338070571</v>
      </c>
      <c r="E1093" s="2">
        <v>0.10606601717798113</v>
      </c>
      <c r="G1093" s="3">
        <v>44450.790086805559</v>
      </c>
      <c r="H1093" s="4">
        <v>2100.0260025327143</v>
      </c>
      <c r="I1093" s="2">
        <v>-104.12094605133943</v>
      </c>
      <c r="J1093" s="4">
        <v>4.0116643365037365</v>
      </c>
      <c r="K1093" s="2">
        <v>0.44335595180397208</v>
      </c>
      <c r="M1093" s="3">
        <v>44429.188929398151</v>
      </c>
      <c r="N1093" s="4">
        <v>2134.4003824091778</v>
      </c>
    </row>
    <row r="1094" spans="1:14">
      <c r="A1094" s="3">
        <v>44450.857285879632</v>
      </c>
      <c r="B1094" s="4">
        <v>2115.9153439153442</v>
      </c>
      <c r="C1094" s="2">
        <v>-49.165909553746708</v>
      </c>
      <c r="D1094" s="4">
        <v>7.8497627671383867</v>
      </c>
      <c r="E1094" s="2">
        <v>0.10606601717798113</v>
      </c>
      <c r="G1094" s="3">
        <v>44450.843848379634</v>
      </c>
      <c r="H1094" s="4">
        <v>2115.9094132545374</v>
      </c>
      <c r="I1094" s="2">
        <v>-104.44559010309429</v>
      </c>
      <c r="J1094" s="4">
        <v>4.0420063000117752</v>
      </c>
      <c r="K1094" s="2">
        <v>0.44335595180397208</v>
      </c>
      <c r="M1094" s="3">
        <v>44429.215804398154</v>
      </c>
      <c r="N1094" s="4">
        <v>2062.6090248565965</v>
      </c>
    </row>
    <row r="1095" spans="1:14">
      <c r="A1095" s="3">
        <v>44450.884172453705</v>
      </c>
      <c r="B1095" s="4">
        <v>2124.9100529100529</v>
      </c>
      <c r="C1095" s="2">
        <v>-49.136856476323679</v>
      </c>
      <c r="D1095" s="4">
        <v>7.8831319338070571</v>
      </c>
      <c r="E1095" s="2">
        <v>0.10606601717798113</v>
      </c>
      <c r="G1095" s="3">
        <v>44450.897598379634</v>
      </c>
      <c r="H1095" s="4">
        <v>2137.3323492197387</v>
      </c>
      <c r="I1095" s="2">
        <v>-107.00390251713532</v>
      </c>
      <c r="J1095" s="4">
        <v>1.5298073701722905</v>
      </c>
      <c r="K1095" s="2">
        <v>0.18172644276494626</v>
      </c>
      <c r="M1095" s="3">
        <v>44429.229241898145</v>
      </c>
      <c r="N1095" s="4">
        <v>2071.2396243562562</v>
      </c>
    </row>
    <row r="1096" spans="1:14">
      <c r="A1096" s="3">
        <v>44450.911047453701</v>
      </c>
      <c r="B1096" s="4">
        <v>2158.3703703703704</v>
      </c>
      <c r="C1096" s="2">
        <v>-49.379299398267413</v>
      </c>
      <c r="D1096" s="4">
        <v>8.0072652338145165</v>
      </c>
      <c r="E1096" s="2">
        <v>0.10606601717798113</v>
      </c>
      <c r="G1096" s="3">
        <v>44450.924473379629</v>
      </c>
      <c r="H1096" s="4">
        <v>2191.5975537747786</v>
      </c>
      <c r="I1096" s="2">
        <v>-112.3088004977462</v>
      </c>
      <c r="J1096" s="4">
        <v>1.5686479884329523</v>
      </c>
      <c r="K1096" s="2">
        <v>0.18172644276494626</v>
      </c>
      <c r="M1096" s="3">
        <v>44429.24267939815</v>
      </c>
      <c r="N1096" s="4">
        <v>2042.8045124282983</v>
      </c>
    </row>
    <row r="1097" spans="1:14">
      <c r="A1097" s="3">
        <v>44450.9647974537</v>
      </c>
      <c r="B1097" s="4">
        <v>2131.889757448519</v>
      </c>
      <c r="C1097" s="2">
        <v>-49.016168572256419</v>
      </c>
      <c r="D1097" s="4">
        <v>6.0603311466949146</v>
      </c>
      <c r="E1097" s="2">
        <v>4.4547727214749158E-2</v>
      </c>
      <c r="G1097" s="3">
        <v>44450.951359953709</v>
      </c>
      <c r="H1097" s="4">
        <v>2143.1342893293963</v>
      </c>
      <c r="I1097" s="2">
        <v>-106.90021683662071</v>
      </c>
      <c r="J1097" s="4">
        <v>1.5339601406781469</v>
      </c>
      <c r="K1097" s="2">
        <v>0.18172644276494626</v>
      </c>
      <c r="M1097" s="3">
        <v>44429.256116898148</v>
      </c>
      <c r="N1097" s="4">
        <v>2048.4768252044837</v>
      </c>
    </row>
    <row r="1098" spans="1:14">
      <c r="A1098" s="3">
        <v>44450.99168402778</v>
      </c>
      <c r="B1098" s="4">
        <v>2111.105820342163</v>
      </c>
      <c r="C1098" s="2">
        <v>-49.022179829056775</v>
      </c>
      <c r="D1098" s="4">
        <v>6.0012485693916</v>
      </c>
      <c r="E1098" s="2">
        <v>4.4547727214749158E-2</v>
      </c>
      <c r="G1098" s="3">
        <v>44450.978234953705</v>
      </c>
      <c r="H1098" s="4">
        <v>2118.0494306199917</v>
      </c>
      <c r="I1098" s="2">
        <v>-103.82985107281279</v>
      </c>
      <c r="J1098" s="4">
        <v>1.5160055152557661</v>
      </c>
      <c r="K1098" s="2">
        <v>0.18172644276494626</v>
      </c>
      <c r="M1098" s="3">
        <v>44429.282991898144</v>
      </c>
      <c r="N1098" s="4">
        <v>2049.8776128445929</v>
      </c>
    </row>
    <row r="1099" spans="1:14">
      <c r="A1099" s="3">
        <v>44451.018559027776</v>
      </c>
      <c r="B1099" s="4">
        <v>2090.6833430115694</v>
      </c>
      <c r="C1099" s="2">
        <v>-48.91698283505233</v>
      </c>
      <c r="D1099" s="4">
        <v>5.9431935151718198</v>
      </c>
      <c r="E1099" s="2">
        <v>4.4547727214749158E-2</v>
      </c>
      <c r="G1099" s="3">
        <v>44451.031996527781</v>
      </c>
      <c r="H1099" s="4">
        <v>2092.4049349332431</v>
      </c>
      <c r="I1099" s="2">
        <v>-102.14583700410593</v>
      </c>
      <c r="J1099" s="4">
        <v>3.7507699471340072</v>
      </c>
      <c r="K1099" s="2">
        <v>0.45820519420888006</v>
      </c>
      <c r="M1099" s="3">
        <v>44429.296429398149</v>
      </c>
      <c r="N1099" s="4">
        <v>2079.1706396580275</v>
      </c>
    </row>
    <row r="1100" spans="1:14">
      <c r="A1100" s="3">
        <v>44451.045434027779</v>
      </c>
      <c r="B1100" s="4">
        <v>2097.3703488631795</v>
      </c>
      <c r="C1100" s="2">
        <v>-49.056243617591491</v>
      </c>
      <c r="D1100" s="4">
        <v>5.9622026922172342</v>
      </c>
      <c r="E1100" s="2">
        <v>4.4547727214749158E-2</v>
      </c>
      <c r="G1100" s="3">
        <v>44451.058871527785</v>
      </c>
      <c r="H1100" s="4">
        <v>2107.6193172215653</v>
      </c>
      <c r="I1100" s="2">
        <v>-103.8499144117168</v>
      </c>
      <c r="J1100" s="4">
        <v>3.7780427024685612</v>
      </c>
      <c r="K1100" s="2">
        <v>0.45820519420888006</v>
      </c>
      <c r="M1100" s="3">
        <v>44429.309878472224</v>
      </c>
      <c r="N1100" s="4">
        <v>2047.0760375643747</v>
      </c>
    </row>
    <row r="1101" spans="1:14">
      <c r="A1101" s="3">
        <v>44451.099195601848</v>
      </c>
      <c r="B1101" s="4">
        <v>2145.617021276596</v>
      </c>
      <c r="C1101" s="2">
        <v>-49.316737813292058</v>
      </c>
      <c r="D1101" s="4">
        <v>4.0689621283050759</v>
      </c>
      <c r="E1101" s="2">
        <v>5.3033008588988052E-2</v>
      </c>
      <c r="G1101" s="3">
        <v>44451.085758101857</v>
      </c>
      <c r="H1101" s="4">
        <v>2119.2437890823053</v>
      </c>
      <c r="I1101" s="2">
        <v>-104.21907829455738</v>
      </c>
      <c r="J1101" s="4">
        <v>3.7988803132859719</v>
      </c>
      <c r="K1101" s="2">
        <v>0.45820519420888006</v>
      </c>
      <c r="M1101" s="3">
        <v>44429.323304398153</v>
      </c>
      <c r="N1101" s="4">
        <v>2071.3799822852084</v>
      </c>
    </row>
    <row r="1102" spans="1:14">
      <c r="A1102" s="3">
        <v>44451.126082175928</v>
      </c>
      <c r="B1102" s="4">
        <v>2142</v>
      </c>
      <c r="C1102" s="2">
        <v>-49.37484699606614</v>
      </c>
      <c r="D1102" s="4">
        <v>4.0621027855398948</v>
      </c>
      <c r="E1102" s="2">
        <v>5.3033008588988052E-2</v>
      </c>
      <c r="G1102" s="3">
        <v>44451.112633101853</v>
      </c>
      <c r="H1102" s="4">
        <v>2149.5016055433493</v>
      </c>
      <c r="I1102" s="2">
        <v>-107.61348201958731</v>
      </c>
      <c r="J1102" s="4">
        <v>3.8531193885018795</v>
      </c>
      <c r="K1102" s="2">
        <v>0.45820519420888006</v>
      </c>
      <c r="M1102" s="3">
        <v>44429.350190972225</v>
      </c>
      <c r="N1102" s="4">
        <v>2105.503061578157</v>
      </c>
    </row>
    <row r="1103" spans="1:14">
      <c r="A1103" s="3">
        <v>44451.152957175924</v>
      </c>
      <c r="B1103" s="4">
        <v>2125.7234042553191</v>
      </c>
      <c r="C1103" s="2">
        <v>-48.939028125260222</v>
      </c>
      <c r="D1103" s="4">
        <v>4.0312357430965822</v>
      </c>
      <c r="E1103" s="2">
        <v>5.3033008588988052E-2</v>
      </c>
      <c r="G1103" s="3">
        <v>44451.166394675929</v>
      </c>
      <c r="H1103" s="4">
        <v>2162.7709090909093</v>
      </c>
      <c r="I1103" s="2">
        <v>-108.66118031772281</v>
      </c>
      <c r="J1103" s="4">
        <v>1.5519424703299867</v>
      </c>
      <c r="K1103" s="2">
        <v>0.4560838738653103</v>
      </c>
      <c r="M1103" s="3">
        <v>44429.363628472223</v>
      </c>
      <c r="N1103" s="4">
        <v>2055.8561484918791</v>
      </c>
    </row>
    <row r="1104" spans="1:14">
      <c r="A1104" s="3">
        <v>44451.179832175927</v>
      </c>
      <c r="B1104" s="4">
        <v>2154.8404255319147</v>
      </c>
      <c r="C1104" s="2">
        <v>-49.317739695753716</v>
      </c>
      <c r="D1104" s="4">
        <v>4.0864534523562845</v>
      </c>
      <c r="E1104" s="2">
        <v>5.3033008588988052E-2</v>
      </c>
      <c r="G1104" s="3">
        <v>44451.193269675932</v>
      </c>
      <c r="H1104" s="4">
        <v>2143.9523044397465</v>
      </c>
      <c r="I1104" s="2">
        <v>-106.97826137448433</v>
      </c>
      <c r="J1104" s="4">
        <v>1.5384387785299314</v>
      </c>
      <c r="K1104" s="2">
        <v>0.4560838738653103</v>
      </c>
      <c r="M1104" s="3">
        <v>44429.377065972229</v>
      </c>
      <c r="N1104" s="4">
        <v>2063.7451380598454</v>
      </c>
    </row>
    <row r="1105" spans="1:14">
      <c r="A1105" s="3">
        <v>44451.233593750003</v>
      </c>
      <c r="B1105" s="4">
        <v>2133.9023825428635</v>
      </c>
      <c r="C1105" s="2">
        <v>-49.304290678701612</v>
      </c>
      <c r="D1105" s="4">
        <v>7.1228263450961107</v>
      </c>
      <c r="E1105" s="2">
        <v>4.9497474683058526E-2</v>
      </c>
      <c r="G1105" s="3">
        <v>44451.220144675928</v>
      </c>
      <c r="H1105" s="4">
        <v>2147.031712473573</v>
      </c>
      <c r="I1105" s="2">
        <v>-106.83123074399408</v>
      </c>
      <c r="J1105" s="4">
        <v>1.5406484735517585</v>
      </c>
      <c r="K1105" s="2">
        <v>0.4560838738653103</v>
      </c>
      <c r="M1105" s="3">
        <v>44429.390515046296</v>
      </c>
      <c r="N1105" s="4">
        <v>2077.2879219016763</v>
      </c>
    </row>
    <row r="1106" spans="1:14">
      <c r="A1106" s="3">
        <v>44451.260468749999</v>
      </c>
      <c r="B1106" s="4">
        <v>2131.1996437319085</v>
      </c>
      <c r="C1106" s="2">
        <v>-49.254192731987899</v>
      </c>
      <c r="D1106" s="4">
        <v>7.1138047800216846</v>
      </c>
      <c r="E1106" s="2">
        <v>4.9497474683058526E-2</v>
      </c>
      <c r="G1106" s="3">
        <v>44451.247031250001</v>
      </c>
      <c r="H1106" s="4">
        <v>2149.9400422832982</v>
      </c>
      <c r="I1106" s="2">
        <v>-107.09673209833285</v>
      </c>
      <c r="J1106" s="4">
        <v>1.5427354077390398</v>
      </c>
      <c r="K1106" s="2">
        <v>0.4560838738653103</v>
      </c>
      <c r="M1106" s="3">
        <v>44429.417413194446</v>
      </c>
      <c r="N1106" s="4">
        <v>2123.3396664185966</v>
      </c>
    </row>
    <row r="1107" spans="1:14">
      <c r="A1107" s="3">
        <v>44451.287355324072</v>
      </c>
      <c r="B1107" s="4">
        <v>2143.0916945001113</v>
      </c>
      <c r="C1107" s="2">
        <v>-49.438553175894683</v>
      </c>
      <c r="D1107" s="4">
        <v>7.1534996663491635</v>
      </c>
      <c r="E1107" s="2">
        <v>4.9497474683058526E-2</v>
      </c>
      <c r="G1107" s="3">
        <v>44451.300792824077</v>
      </c>
      <c r="H1107" s="4">
        <v>2168.643670377111</v>
      </c>
      <c r="I1107" s="2">
        <v>-108.86328995743273</v>
      </c>
      <c r="J1107" s="4">
        <v>4.5432084128779016</v>
      </c>
      <c r="K1107" s="2">
        <v>0.22132442251138101</v>
      </c>
      <c r="M1107" s="3">
        <v>44429.430827546297</v>
      </c>
      <c r="N1107" s="4">
        <v>2091.5722954431258</v>
      </c>
    </row>
    <row r="1108" spans="1:14">
      <c r="A1108" s="3">
        <v>44451.314230324075</v>
      </c>
      <c r="B1108" s="4">
        <v>2128.3167223335563</v>
      </c>
      <c r="C1108" s="2">
        <v>-49.392463064917933</v>
      </c>
      <c r="D1108" s="4">
        <v>7.1041817772756293</v>
      </c>
      <c r="E1108" s="2">
        <v>4.9497474683058526E-2</v>
      </c>
      <c r="G1108" s="3">
        <v>44451.32766782408</v>
      </c>
      <c r="H1108" s="4">
        <v>2142.7857112625388</v>
      </c>
      <c r="I1108" s="2">
        <v>-105.46188770006061</v>
      </c>
      <c r="J1108" s="4">
        <v>4.4890371818020522</v>
      </c>
      <c r="K1108" s="2">
        <v>0.22132442251138101</v>
      </c>
      <c r="M1108" s="3">
        <v>44429.444276620372</v>
      </c>
      <c r="N1108" s="4">
        <v>2068.786061375476</v>
      </c>
    </row>
    <row r="1109" spans="1:14">
      <c r="A1109" s="3">
        <v>44451.367991898151</v>
      </c>
      <c r="B1109" s="4">
        <v>2102.9132192846032</v>
      </c>
      <c r="C1109" s="2">
        <v>-48.992622669040529</v>
      </c>
      <c r="D1109" s="4">
        <v>0.39644102135606291</v>
      </c>
      <c r="E1109" s="2">
        <v>0.16404877323527856</v>
      </c>
      <c r="G1109" s="3">
        <v>44451.354554398153</v>
      </c>
      <c r="H1109" s="4">
        <v>2128.9148855123376</v>
      </c>
      <c r="I1109" s="2">
        <v>-104.44728590695942</v>
      </c>
      <c r="J1109" s="4">
        <v>4.4599784419534165</v>
      </c>
      <c r="K1109" s="2">
        <v>0.22132442251138101</v>
      </c>
      <c r="M1109" s="3">
        <v>44429.457725694447</v>
      </c>
      <c r="N1109" s="4">
        <v>2041.6873188265758</v>
      </c>
    </row>
    <row r="1110" spans="1:14">
      <c r="A1110" s="3">
        <v>44451.394890046293</v>
      </c>
      <c r="B1110" s="4">
        <v>2086.0136858475894</v>
      </c>
      <c r="C1110" s="2">
        <v>-49.063755687301175</v>
      </c>
      <c r="D1110" s="4">
        <v>0.39325512274894403</v>
      </c>
      <c r="E1110" s="2">
        <v>0.16404877323527856</v>
      </c>
      <c r="G1110" s="3">
        <v>44451.381429398149</v>
      </c>
      <c r="H1110" s="4">
        <v>2117.6127311973592</v>
      </c>
      <c r="I1110" s="2">
        <v>-103.94051399987349</v>
      </c>
      <c r="J1110" s="4">
        <v>4.4363009502248998</v>
      </c>
      <c r="K1110" s="2">
        <v>0.22132442251138101</v>
      </c>
      <c r="M1110" s="3">
        <v>44429.48460069445</v>
      </c>
      <c r="N1110" s="4">
        <v>1994.460789239748</v>
      </c>
    </row>
    <row r="1111" spans="1:14">
      <c r="A1111" s="3">
        <v>44451.421776620373</v>
      </c>
      <c r="B1111" s="4">
        <v>2048.9785381026436</v>
      </c>
      <c r="C1111" s="2">
        <v>-48.716105583971128</v>
      </c>
      <c r="D1111" s="4">
        <v>0.38627325984398131</v>
      </c>
      <c r="E1111" s="2">
        <v>0.16404877323527856</v>
      </c>
      <c r="G1111" s="3">
        <v>44451.435214120371</v>
      </c>
      <c r="H1111" s="4">
        <v>2072.0948710346879</v>
      </c>
      <c r="I1111" s="2">
        <v>-98.518847367143465</v>
      </c>
      <c r="J1111" s="4">
        <v>2.3581088777975983</v>
      </c>
      <c r="K1111" s="2">
        <v>0.50982398923550332</v>
      </c>
      <c r="M1111" s="3">
        <v>44429.498049768517</v>
      </c>
      <c r="N1111" s="4">
        <v>1997.7728840541256</v>
      </c>
    </row>
    <row r="1112" spans="1:14">
      <c r="A1112" s="3">
        <v>44451.448651620369</v>
      </c>
      <c r="B1112" s="4">
        <v>2048.0796267496112</v>
      </c>
      <c r="C1112" s="2">
        <v>-48.81629293363391</v>
      </c>
      <c r="D1112" s="4">
        <v>0.38610379715211329</v>
      </c>
      <c r="E1112" s="2">
        <v>0.16404877323527856</v>
      </c>
      <c r="G1112" s="3">
        <v>44451.462089120374</v>
      </c>
      <c r="H1112" s="4">
        <v>2051.1888526534249</v>
      </c>
      <c r="I1112" s="2">
        <v>-98.71356177638188</v>
      </c>
      <c r="J1112" s="4">
        <v>2.3343171739362596</v>
      </c>
      <c r="K1112" s="2">
        <v>0.50982398923550332</v>
      </c>
      <c r="M1112" s="3">
        <v>44429.511475694446</v>
      </c>
      <c r="N1112" s="4">
        <v>2003.3744057511692</v>
      </c>
    </row>
    <row r="1113" spans="1:14">
      <c r="A1113" s="3">
        <v>44451.502413194445</v>
      </c>
      <c r="B1113" s="4">
        <v>2042.6355056581831</v>
      </c>
      <c r="C1113" s="2">
        <v>-48.749627236533193</v>
      </c>
      <c r="D1113" s="4">
        <v>18.735286983385954</v>
      </c>
      <c r="E1113" s="2">
        <v>4.0305086527634738E-2</v>
      </c>
      <c r="G1113" s="3">
        <v>44451.48896412037</v>
      </c>
      <c r="H1113" s="4">
        <v>2047.7616365253482</v>
      </c>
      <c r="I1113" s="2">
        <v>-96.848959661826285</v>
      </c>
      <c r="J1113" s="4">
        <v>2.3304168946147281</v>
      </c>
      <c r="K1113" s="2">
        <v>0.50982398923550332</v>
      </c>
      <c r="M1113" s="3">
        <v>44429.524924768521</v>
      </c>
      <c r="N1113" s="4">
        <v>1984.1752896435835</v>
      </c>
    </row>
    <row r="1114" spans="1:14">
      <c r="A1114" s="3">
        <v>44451.529288194441</v>
      </c>
      <c r="B1114" s="4">
        <v>2043.540367670081</v>
      </c>
      <c r="C1114" s="2">
        <v>-48.858821389430759</v>
      </c>
      <c r="D1114" s="4">
        <v>18.743586481473749</v>
      </c>
      <c r="E1114" s="2">
        <v>4.0305086527634738E-2</v>
      </c>
      <c r="G1114" s="3">
        <v>44451.51585069445</v>
      </c>
      <c r="H1114" s="4">
        <v>2049.1325229765789</v>
      </c>
      <c r="I1114" s="2">
        <v>-96.05740325905245</v>
      </c>
      <c r="J1114" s="4">
        <v>2.3319770063433407</v>
      </c>
      <c r="K1114" s="2">
        <v>0.50982398923550332</v>
      </c>
      <c r="M1114" s="3">
        <v>44429.551799768517</v>
      </c>
      <c r="N1114" s="4">
        <v>1989.363845405501</v>
      </c>
    </row>
    <row r="1115" spans="1:14">
      <c r="A1115" s="3">
        <v>44451.556174768521</v>
      </c>
      <c r="B1115" s="4">
        <v>2027.614796260679</v>
      </c>
      <c r="C1115" s="2">
        <v>-48.823759046757175</v>
      </c>
      <c r="D1115" s="4">
        <v>18.597515315128575</v>
      </c>
      <c r="E1115" s="2">
        <v>4.0305086527634738E-2</v>
      </c>
      <c r="G1115" s="3">
        <v>44451.569612268519</v>
      </c>
      <c r="H1115" s="4">
        <v>2043.0330935251798</v>
      </c>
      <c r="I1115" s="2">
        <v>-95.614763057983936</v>
      </c>
      <c r="J1115" s="4">
        <v>0</v>
      </c>
      <c r="K1115" s="2">
        <v>0.29274220741122164</v>
      </c>
      <c r="M1115" s="3">
        <v>44429.565225694445</v>
      </c>
      <c r="N1115" s="4">
        <v>1976.5966172381834</v>
      </c>
    </row>
    <row r="1116" spans="1:14">
      <c r="A1116" s="3">
        <v>44451.583049768517</v>
      </c>
      <c r="B1116" s="4">
        <v>2033.5868855392048</v>
      </c>
      <c r="C1116" s="2">
        <v>-48.752632580191012</v>
      </c>
      <c r="D1116" s="4">
        <v>18.652292002508016</v>
      </c>
      <c r="E1116" s="2">
        <v>4.0305086527634738E-2</v>
      </c>
      <c r="G1116" s="3">
        <v>44451.596487268522</v>
      </c>
      <c r="H1116" s="4">
        <v>2046.6287769784174</v>
      </c>
      <c r="I1116" s="2">
        <v>-96.495793573741963</v>
      </c>
      <c r="J1116" s="4">
        <v>0</v>
      </c>
      <c r="K1116" s="2">
        <v>0.29274220741122164</v>
      </c>
      <c r="M1116" s="3">
        <v>44429.57867476852</v>
      </c>
      <c r="N1116" s="4">
        <v>1972.3668523923232</v>
      </c>
    </row>
    <row r="1117" spans="1:14">
      <c r="A1117" s="3">
        <v>44451.636811342592</v>
      </c>
      <c r="B1117" s="4">
        <v>1976.3670284330431</v>
      </c>
      <c r="C1117" s="2">
        <v>-48.257247910640217</v>
      </c>
      <c r="D1117" s="4">
        <v>10.779910072741265</v>
      </c>
      <c r="E1117" s="2">
        <v>7.2124891681025552E-2</v>
      </c>
      <c r="G1117" s="3">
        <v>44451.623373842594</v>
      </c>
      <c r="H1117" s="4">
        <v>1980.5366906474821</v>
      </c>
      <c r="I1117" s="2">
        <v>-88.858783862627533</v>
      </c>
      <c r="J1117" s="4">
        <v>0</v>
      </c>
      <c r="K1117" s="2">
        <v>0.29274220741122164</v>
      </c>
      <c r="M1117" s="3">
        <v>44429.592112268525</v>
      </c>
      <c r="N1117" s="4">
        <v>1954.5667284522706</v>
      </c>
    </row>
    <row r="1118" spans="1:14">
      <c r="A1118" s="3">
        <v>44451.663697916665</v>
      </c>
      <c r="B1118" s="4">
        <v>1967.4759171226117</v>
      </c>
      <c r="C1118" s="2">
        <v>-48.258249775699426</v>
      </c>
      <c r="D1118" s="4">
        <v>10.731414333339472</v>
      </c>
      <c r="E1118" s="2">
        <v>7.2124891681025552E-2</v>
      </c>
      <c r="G1118" s="3">
        <v>44451.650248842598</v>
      </c>
      <c r="H1118" s="4">
        <v>1967.1812949640291</v>
      </c>
      <c r="I1118" s="2">
        <v>-88.253075383043907</v>
      </c>
      <c r="J1118" s="4">
        <v>0</v>
      </c>
      <c r="K1118" s="2">
        <v>0.29274220741122164</v>
      </c>
      <c r="M1118" s="3">
        <v>44429.618998842598</v>
      </c>
      <c r="N1118" s="4">
        <v>1973.6280506641951</v>
      </c>
    </row>
    <row r="1119" spans="1:14">
      <c r="A1119" s="3">
        <v>44451.717447916664</v>
      </c>
      <c r="B1119" s="4">
        <v>1999.2298860884382</v>
      </c>
      <c r="C1119" s="2">
        <v>-48.298324378064635</v>
      </c>
      <c r="D1119" s="4">
        <v>10.904613402631588</v>
      </c>
      <c r="E1119" s="2">
        <v>7.2124891681025552E-2</v>
      </c>
      <c r="G1119" s="3">
        <v>44451.704010416666</v>
      </c>
      <c r="H1119" s="4">
        <v>1984.9884892086332</v>
      </c>
      <c r="I1119" s="2">
        <v>-90.848515039441835</v>
      </c>
      <c r="J1119" s="4">
        <v>0</v>
      </c>
      <c r="K1119" s="2">
        <v>0.29274220741122164</v>
      </c>
      <c r="M1119" s="3">
        <v>44429.632436342596</v>
      </c>
      <c r="N1119" s="4">
        <v>1964.2930504167966</v>
      </c>
    </row>
    <row r="1120" spans="1:14">
      <c r="A1120" s="3">
        <v>44451.744334490737</v>
      </c>
      <c r="B1120" s="4">
        <v>2011.3871199210691</v>
      </c>
      <c r="C1120" s="2">
        <v>-48.373464257499613</v>
      </c>
      <c r="D1120" s="4">
        <v>10.970923903446286</v>
      </c>
      <c r="E1120" s="2">
        <v>7.2124891681025552E-2</v>
      </c>
      <c r="G1120" s="3">
        <v>44451.757760416673</v>
      </c>
      <c r="H1120" s="4">
        <v>2033.2690355329951</v>
      </c>
      <c r="I1120" s="2">
        <v>-94.245115897834765</v>
      </c>
      <c r="J1120" s="4">
        <v>1.2163606793586983</v>
      </c>
      <c r="K1120" s="2">
        <v>0.24819448019647755</v>
      </c>
      <c r="M1120" s="3">
        <v>44429.645873842594</v>
      </c>
      <c r="N1120" s="4">
        <v>1952.8480846462774</v>
      </c>
    </row>
    <row r="1121" spans="1:14">
      <c r="A1121" s="3">
        <v>44451.77120949074</v>
      </c>
      <c r="B1121" s="4">
        <v>2015.1975961969681</v>
      </c>
      <c r="C1121" s="2">
        <v>-48.45361346223013</v>
      </c>
      <c r="D1121" s="4">
        <v>10.991707791761337</v>
      </c>
      <c r="E1121" s="2">
        <v>7.2124891681025552E-2</v>
      </c>
      <c r="G1121" s="3">
        <v>44451.784646990745</v>
      </c>
      <c r="H1121" s="4">
        <v>2025.5672588832488</v>
      </c>
      <c r="I1121" s="2">
        <v>-95.84098340700622</v>
      </c>
      <c r="J1121" s="4">
        <v>1.2117532525429455</v>
      </c>
      <c r="K1121" s="2">
        <v>0.24819448019647755</v>
      </c>
      <c r="M1121" s="3">
        <v>44429.659311342592</v>
      </c>
      <c r="N1121" s="4">
        <v>1974.93424865154</v>
      </c>
    </row>
    <row r="1122" spans="1:14">
      <c r="A1122" s="3">
        <v>44451.824971064816</v>
      </c>
      <c r="B1122" s="4">
        <v>2054.1175102843854</v>
      </c>
      <c r="C1122" s="2">
        <v>-48.80317544163254</v>
      </c>
      <c r="D1122" s="4">
        <v>2.5978902179862025</v>
      </c>
      <c r="E1122" s="2">
        <v>0.31112698372207931</v>
      </c>
      <c r="G1122" s="3">
        <v>44451.811521990741</v>
      </c>
      <c r="H1122" s="4">
        <v>2062.5357868020305</v>
      </c>
      <c r="I1122" s="2">
        <v>-98.668432809453122</v>
      </c>
      <c r="J1122" s="4">
        <v>1.2338689012585584</v>
      </c>
      <c r="K1122" s="2">
        <v>0.24819448019647755</v>
      </c>
      <c r="M1122" s="3">
        <v>44429.699623842593</v>
      </c>
      <c r="N1122" s="4">
        <v>1974.7217330861906</v>
      </c>
    </row>
    <row r="1123" spans="1:14">
      <c r="A1123" s="3">
        <v>44451.851846064812</v>
      </c>
      <c r="G1123" s="3">
        <v>44451.838396990745</v>
      </c>
      <c r="H1123" s="4">
        <v>2076.3989847715739</v>
      </c>
      <c r="I1123" s="2">
        <v>-99.413947558263231</v>
      </c>
      <c r="J1123" s="4">
        <v>1.2421622695269132</v>
      </c>
      <c r="K1123" s="2">
        <v>0.24819448019647755</v>
      </c>
      <c r="M1123" s="3">
        <v>44429.713072916667</v>
      </c>
      <c r="N1123" s="4">
        <v>1989.0022734364554</v>
      </c>
    </row>
    <row r="1124" spans="1:14">
      <c r="A1124" s="3">
        <v>44452.410920138886</v>
      </c>
      <c r="G1124" s="3">
        <v>44451.89215856482</v>
      </c>
      <c r="H1124" s="4">
        <v>2045.7591778040942</v>
      </c>
      <c r="I1124" s="2">
        <v>-96.475936007884656</v>
      </c>
      <c r="J1124" s="4">
        <v>0.73417536151218976</v>
      </c>
      <c r="K1124" s="2">
        <v>0.30688434303495987</v>
      </c>
      <c r="M1124" s="3">
        <v>44429.739947916663</v>
      </c>
      <c r="N1124" s="4">
        <v>1996.2166451210271</v>
      </c>
    </row>
    <row r="1125" spans="1:14">
      <c r="A1125" s="3">
        <v>44452.437806712966</v>
      </c>
      <c r="B1125" s="4">
        <v>1979.4523624494871</v>
      </c>
      <c r="C1125" s="2">
        <v>-48.189071047653144</v>
      </c>
      <c r="D1125" s="4"/>
      <c r="E1125" s="2"/>
      <c r="G1125" s="3">
        <v>44451.919045138893</v>
      </c>
      <c r="H1125" s="4">
        <v>2056.7109626120796</v>
      </c>
      <c r="I1125" s="2">
        <v>-98.535748295509237</v>
      </c>
      <c r="J1125" s="4">
        <v>0.73810570221790128</v>
      </c>
      <c r="K1125" s="2">
        <v>0.30688434303495987</v>
      </c>
      <c r="M1125" s="3">
        <v>44429.753385416669</v>
      </c>
      <c r="N1125" s="4">
        <v>1984.0961538461538</v>
      </c>
    </row>
    <row r="1126" spans="1:14">
      <c r="A1126" s="3">
        <v>44452.464693287038</v>
      </c>
      <c r="B1126" s="4">
        <v>1985.4264065899904</v>
      </c>
      <c r="C1126" s="2">
        <v>-48.15699731973541</v>
      </c>
      <c r="D1126" s="4"/>
      <c r="E1126" s="2"/>
      <c r="G1126" s="3">
        <v>44451.945920138889</v>
      </c>
      <c r="M1126" s="3">
        <v>44429.766834490743</v>
      </c>
      <c r="N1126" s="4">
        <v>1966.6377212142825</v>
      </c>
    </row>
    <row r="1127" spans="1:14">
      <c r="A1127" s="3">
        <v>44452.491568287034</v>
      </c>
      <c r="B1127" s="4">
        <v>1993.4442026732979</v>
      </c>
      <c r="C1127" s="2">
        <v>-47.97357568820555</v>
      </c>
      <c r="D1127" s="4"/>
      <c r="E1127" s="2"/>
      <c r="G1127" s="3">
        <v>44452.478119212967</v>
      </c>
      <c r="H1127" s="4">
        <v>1952.0915499950352</v>
      </c>
      <c r="I1127" s="2">
        <v>-87.601604177926689</v>
      </c>
      <c r="J1127" s="4">
        <v>39.747570253654082</v>
      </c>
      <c r="K1127" s="2">
        <v>2.9062088706767</v>
      </c>
      <c r="M1127" s="3">
        <v>44429.780271990741</v>
      </c>
      <c r="N1127" s="4">
        <v>1996.9078622181032</v>
      </c>
    </row>
    <row r="1128" spans="1:14">
      <c r="A1128" s="3">
        <v>44452.518443287037</v>
      </c>
      <c r="G1128" s="3">
        <v>44452.505005787039</v>
      </c>
      <c r="H1128" s="4">
        <v>1977.2677324330587</v>
      </c>
      <c r="I1128" s="2">
        <v>-87.926861628718697</v>
      </c>
      <c r="J1128" s="4">
        <v>40.260195842436893</v>
      </c>
      <c r="K1128" s="2">
        <v>2.9062088706767</v>
      </c>
      <c r="M1128" s="3">
        <v>44429.793721122682</v>
      </c>
      <c r="N1128" s="4"/>
    </row>
    <row r="1129" spans="1:14">
      <c r="A1129" s="3">
        <v>44452.599068460644</v>
      </c>
      <c r="B1129" s="4">
        <v>2002.7196922598696</v>
      </c>
      <c r="C1129" s="2">
        <v>-47.913437448359588</v>
      </c>
      <c r="D1129" s="4">
        <v>0</v>
      </c>
      <c r="E1129" s="2">
        <v>0</v>
      </c>
      <c r="G1129" s="3">
        <v>44452.531892361112</v>
      </c>
      <c r="H1129" s="4">
        <v>1965.8848839903353</v>
      </c>
      <c r="I1129" s="2">
        <v>-86.394700325149003</v>
      </c>
      <c r="J1129" s="4">
        <v>40.028423634742538</v>
      </c>
      <c r="K1129" s="2">
        <v>2.9062088706767</v>
      </c>
      <c r="M1129" s="3">
        <v>44429.807146990745</v>
      </c>
      <c r="N1129" s="4">
        <v>1983.7836731541549</v>
      </c>
    </row>
    <row r="1130" spans="1:14">
      <c r="A1130" s="3">
        <v>44452.633616782405</v>
      </c>
      <c r="G1130" s="3">
        <v>44452.558778877319</v>
      </c>
      <c r="M1130" s="3">
        <v>44429.83402199074</v>
      </c>
      <c r="N1130" s="4"/>
    </row>
    <row r="1131" spans="1:14">
      <c r="A1131" s="3">
        <v>44452.660491898147</v>
      </c>
      <c r="B1131" s="4">
        <v>2027.5121519766192</v>
      </c>
      <c r="C1131" s="2">
        <v>-48.102407831429183</v>
      </c>
      <c r="D1131" s="4">
        <v>0.22053031712063934</v>
      </c>
      <c r="E1131" s="2">
        <v>2.4748737341531775E-2</v>
      </c>
      <c r="G1131" s="3">
        <v>44452.700815972225</v>
      </c>
      <c r="H1131" s="4">
        <v>1973.9124515519654</v>
      </c>
      <c r="I1131" s="2">
        <v>-88.201485930184248</v>
      </c>
      <c r="J1131" s="4">
        <v>5.0006304529102854</v>
      </c>
      <c r="K1131" s="2">
        <v>0.94257333932166676</v>
      </c>
      <c r="M1131" s="3">
        <v>44430.31786458334</v>
      </c>
      <c r="N1131" s="4">
        <v>2051.0649191384991</v>
      </c>
    </row>
    <row r="1132" spans="1:14">
      <c r="A1132" s="3">
        <v>44452.68736689815</v>
      </c>
      <c r="B1132" s="4">
        <v>1994.8379480079989</v>
      </c>
      <c r="C1132" s="2">
        <v>-48.128463056717088</v>
      </c>
      <c r="D1132" s="4">
        <v>0.21697637908093906</v>
      </c>
      <c r="E1132" s="2">
        <v>2.4748737341531775E-2</v>
      </c>
      <c r="G1132" s="3">
        <v>44452.727690972228</v>
      </c>
      <c r="H1132" s="4">
        <v>1983.2687359541414</v>
      </c>
      <c r="I1132" s="2">
        <v>-88.607923420659247</v>
      </c>
      <c r="J1132" s="4">
        <v>5.0243332876894193</v>
      </c>
      <c r="K1132" s="2">
        <v>0.94257333932166676</v>
      </c>
      <c r="M1132" s="3">
        <v>44430.344739583335</v>
      </c>
      <c r="N1132" s="4">
        <v>2050.2896451291485</v>
      </c>
    </row>
    <row r="1133" spans="1:14">
      <c r="A1133" s="3">
        <v>44452.714253472222</v>
      </c>
      <c r="B1133" s="4">
        <v>1992.1928934010155</v>
      </c>
      <c r="C1133" s="2">
        <v>-48.156522530103963</v>
      </c>
      <c r="D1133" s="4">
        <v>0.2166886793348681</v>
      </c>
      <c r="E1133" s="2">
        <v>2.4748737341531775E-2</v>
      </c>
      <c r="G1133" s="3">
        <v>44452.754565972224</v>
      </c>
      <c r="H1133" s="4">
        <v>2005.2757710972869</v>
      </c>
      <c r="I1133" s="2">
        <v>-91.159680448486739</v>
      </c>
      <c r="J1133" s="4">
        <v>5.0800850258318864</v>
      </c>
      <c r="K1133" s="2">
        <v>0.94257333932166676</v>
      </c>
      <c r="M1133" s="3">
        <v>44430.35818865741</v>
      </c>
      <c r="N1133" s="4">
        <v>1990.1976516634054</v>
      </c>
    </row>
    <row r="1134" spans="1:14">
      <c r="A1134" s="3">
        <v>44452.768003472222</v>
      </c>
      <c r="B1134" s="4">
        <v>2007.5964467005078</v>
      </c>
      <c r="C1134" s="2">
        <v>-48.107418451676928</v>
      </c>
      <c r="D1134" s="4">
        <v>0.21836410726786967</v>
      </c>
      <c r="E1134" s="2">
        <v>2.4748737341531775E-2</v>
      </c>
      <c r="G1134" s="3">
        <v>44452.781440972227</v>
      </c>
      <c r="H1134" s="4">
        <v>1999.4775103410091</v>
      </c>
      <c r="I1134" s="2">
        <v>-90.01159928982527</v>
      </c>
      <c r="J1134" s="4">
        <v>5.065395945123691</v>
      </c>
      <c r="K1134" s="2">
        <v>0.94257333932166676</v>
      </c>
      <c r="M1134" s="3">
        <v>44430.371626157408</v>
      </c>
      <c r="N1134" s="4">
        <v>2036.0246033570936</v>
      </c>
    </row>
    <row r="1135" spans="1:14">
      <c r="A1135" s="3">
        <v>44452.794878472225</v>
      </c>
      <c r="B1135" s="4">
        <v>2035.6029072450392</v>
      </c>
      <c r="C1135" s="2">
        <v>-48.09138446688452</v>
      </c>
      <c r="D1135" s="4">
        <v>0.22141033987332701</v>
      </c>
      <c r="E1135" s="2">
        <v>2.4748737341531775E-2</v>
      </c>
      <c r="G1135" s="3">
        <v>44452.835190972226</v>
      </c>
      <c r="H1135" s="4">
        <v>2052.7344525738176</v>
      </c>
      <c r="I1135" s="2">
        <v>-91.149513429526891</v>
      </c>
      <c r="J1135" s="4">
        <v>13.464420440123325</v>
      </c>
      <c r="K1135" s="2">
        <v>4.0248517985138337</v>
      </c>
      <c r="M1135" s="3">
        <v>44430.385063657406</v>
      </c>
      <c r="N1135" s="4">
        <v>1987.3698630136985</v>
      </c>
    </row>
    <row r="1136" spans="1:14">
      <c r="A1136" s="3">
        <v>44452.821765046298</v>
      </c>
      <c r="B1136" s="4">
        <v>2037.9367789570838</v>
      </c>
      <c r="C1136" s="2">
        <v>-48.002195426476128</v>
      </c>
      <c r="D1136" s="4">
        <v>0.22166419259044848</v>
      </c>
      <c r="E1136" s="2">
        <v>2.4748737341531775E-2</v>
      </c>
      <c r="G1136" s="3">
        <v>44452.862065972222</v>
      </c>
      <c r="H1136" s="4">
        <v>2080.8830676770317</v>
      </c>
      <c r="I1136" s="2">
        <v>-90.875421664650105</v>
      </c>
      <c r="J1136" s="4">
        <v>13.649054545173623</v>
      </c>
      <c r="K1136" s="2">
        <v>4.0248517985138337</v>
      </c>
      <c r="M1136" s="3">
        <v>44430.411961805556</v>
      </c>
      <c r="N1136" s="4">
        <v>2024.1311154598827</v>
      </c>
    </row>
    <row r="1137" spans="1:14">
      <c r="A1137" s="3">
        <v>44452.848640046293</v>
      </c>
      <c r="B1137" s="4">
        <v>2041.6709736963544</v>
      </c>
      <c r="C1137" s="2">
        <v>-48.05129950490317</v>
      </c>
      <c r="D1137" s="4">
        <v>0.22207035693784277</v>
      </c>
      <c r="E1137" s="2">
        <v>2.4748737341531775E-2</v>
      </c>
      <c r="G1137" s="3">
        <v>44452.888952546302</v>
      </c>
      <c r="H1137" s="4">
        <v>2043.7480402403971</v>
      </c>
      <c r="I1137" s="2">
        <v>-90.158162371888508</v>
      </c>
      <c r="J1137" s="4">
        <v>13.405476218792714</v>
      </c>
      <c r="K1137" s="2">
        <v>4.0248517985138337</v>
      </c>
      <c r="M1137" s="3">
        <v>44430.425399305561</v>
      </c>
      <c r="N1137" s="4">
        <v>1983.9261899287192</v>
      </c>
    </row>
    <row r="1138" spans="1:14">
      <c r="A1138" s="3">
        <v>44452.902378472223</v>
      </c>
      <c r="B1138" s="4"/>
      <c r="C1138" s="2"/>
      <c r="D1138" s="4"/>
      <c r="E1138" s="2"/>
      <c r="G1138" s="3">
        <v>44452.915827546298</v>
      </c>
      <c r="H1138" s="4">
        <v>2029.8719623726156</v>
      </c>
      <c r="I1138" s="2">
        <v>-90.336689575064952</v>
      </c>
      <c r="J1138" s="4">
        <v>13.314459406443977</v>
      </c>
      <c r="K1138" s="2">
        <v>4.0248517985138337</v>
      </c>
      <c r="M1138" s="3">
        <v>44430.438836805552</v>
      </c>
      <c r="N1138" s="4">
        <v>2028.8440965427269</v>
      </c>
    </row>
    <row r="1139" spans="1:14">
      <c r="G1139" s="3">
        <v>44452.969577546297</v>
      </c>
      <c r="H1139" s="4">
        <v>2073.8424179123963</v>
      </c>
      <c r="I1139" s="2">
        <v>-92.852542050773266</v>
      </c>
      <c r="J1139" s="4">
        <v>15.699079446320129</v>
      </c>
      <c r="K1139" s="2">
        <v>2.9033804435519603</v>
      </c>
      <c r="M1139" s="3">
        <v>44430.452274305557</v>
      </c>
      <c r="N1139" s="4">
        <v>2013.54165708592</v>
      </c>
    </row>
    <row r="1140" spans="1:14">
      <c r="G1140" s="3">
        <v>44452.9964525463</v>
      </c>
      <c r="H1140" s="4">
        <v>2058.6557216528495</v>
      </c>
      <c r="I1140" s="2">
        <v>-91.289520461654973</v>
      </c>
      <c r="J1140" s="4">
        <v>15.584115479411901</v>
      </c>
      <c r="K1140" s="2">
        <v>2.9033804435519603</v>
      </c>
      <c r="M1140" s="3">
        <v>44430.47914930556</v>
      </c>
      <c r="N1140" s="4">
        <v>2031.9931785084693</v>
      </c>
    </row>
    <row r="1141" spans="1:14">
      <c r="G1141" s="3">
        <v>44453.023327546296</v>
      </c>
      <c r="H1141" s="4">
        <v>2078.8606305894641</v>
      </c>
      <c r="I1141" s="2">
        <v>-96.99607339193328</v>
      </c>
      <c r="J1141" s="4">
        <v>15.737067539733284</v>
      </c>
      <c r="K1141" s="2">
        <v>2.9033804435519603</v>
      </c>
      <c r="M1141" s="3">
        <v>44430.492575231481</v>
      </c>
      <c r="N1141" s="4">
        <v>2007.0664381022982</v>
      </c>
    </row>
    <row r="1142" spans="1:14">
      <c r="G1142" s="3">
        <v>44453.050202546299</v>
      </c>
      <c r="H1142" s="4">
        <v>2090.7458711404142</v>
      </c>
      <c r="I1142" s="2">
        <v>-101.33196044984398</v>
      </c>
      <c r="J1142" s="4">
        <v>15.827039339922333</v>
      </c>
      <c r="K1142" s="2">
        <v>2.9033804435519603</v>
      </c>
      <c r="M1142" s="3">
        <v>44430.506024305556</v>
      </c>
      <c r="N1142" s="4">
        <v>2021.9146163869086</v>
      </c>
    </row>
    <row r="1143" spans="1:14">
      <c r="G1143" s="3">
        <v>44453.103964120375</v>
      </c>
      <c r="H1143" s="4">
        <v>2178.8772531633276</v>
      </c>
      <c r="I1143" s="2">
        <v>-105.6176156437964</v>
      </c>
      <c r="J1143" s="4">
        <v>9.8721199461121714</v>
      </c>
      <c r="K1143" s="2">
        <v>1.4071424945612159</v>
      </c>
      <c r="M1143" s="3">
        <v>44430.519473379631</v>
      </c>
      <c r="N1143" s="4">
        <v>2036.6841178650855</v>
      </c>
    </row>
    <row r="1144" spans="1:14">
      <c r="G1144" s="3">
        <v>44453.130839120371</v>
      </c>
      <c r="H1144" s="4">
        <v>2178.6153846153843</v>
      </c>
      <c r="I1144" s="2">
        <v>-108.2884041012201</v>
      </c>
      <c r="J1144" s="4">
        <v>9.8709334645370124</v>
      </c>
      <c r="K1144" s="2">
        <v>1.4071424945612159</v>
      </c>
      <c r="M1144" s="3">
        <v>44430.559785879632</v>
      </c>
      <c r="N1144" s="4">
        <v>2017.1079175289337</v>
      </c>
    </row>
    <row r="1145" spans="1:14">
      <c r="G1145" s="3">
        <v>44453.157714120374</v>
      </c>
      <c r="H1145" s="4">
        <v>2100.9713601501567</v>
      </c>
      <c r="I1145" s="2">
        <v>-105.73099817264929</v>
      </c>
      <c r="J1145" s="4">
        <v>9.5191416775023079</v>
      </c>
      <c r="K1145" s="2">
        <v>1.4071424945612159</v>
      </c>
      <c r="M1145" s="3">
        <v>44430.573234953707</v>
      </c>
      <c r="N1145" s="4">
        <v>2019.0634729429207</v>
      </c>
    </row>
    <row r="1146" spans="1:14">
      <c r="G1146" s="3">
        <v>44453.18458912037</v>
      </c>
      <c r="H1146" s="4">
        <v>2163.5579431086376</v>
      </c>
      <c r="I1146" s="2">
        <v>-105.42129589476411</v>
      </c>
      <c r="J1146" s="4">
        <v>9.8027107739653605</v>
      </c>
      <c r="K1146" s="2">
        <v>1.4071424945612159</v>
      </c>
      <c r="M1146" s="3">
        <v>44430.600109953702</v>
      </c>
      <c r="N1146" s="4">
        <v>2016.2516679021496</v>
      </c>
    </row>
    <row r="1147" spans="1:14">
      <c r="G1147" s="3">
        <v>44453.238339120377</v>
      </c>
      <c r="H1147" s="4">
        <v>2207.1930016402407</v>
      </c>
      <c r="I1147" s="2">
        <v>-108.53101478752077</v>
      </c>
      <c r="J1147" s="4">
        <v>9.3363178794454882</v>
      </c>
      <c r="K1147" s="2">
        <v>1.4778531726798867</v>
      </c>
      <c r="M1147" s="3">
        <v>44430.613535879631</v>
      </c>
      <c r="N1147" s="4">
        <v>2031.8717739744636</v>
      </c>
    </row>
    <row r="1148" spans="1:14">
      <c r="G1148" s="3">
        <v>44453.265214178246</v>
      </c>
      <c r="H1148" s="4"/>
      <c r="I1148" s="2"/>
      <c r="J1148" s="4"/>
      <c r="K1148" s="2"/>
      <c r="M1148" s="3">
        <v>44430.626984953706</v>
      </c>
      <c r="N1148" s="4">
        <v>1994.8819495922905</v>
      </c>
    </row>
    <row r="1149" spans="1:14">
      <c r="A1149" s="3">
        <v>44453.331093749999</v>
      </c>
      <c r="B1149" s="4">
        <v>2072.8560723114956</v>
      </c>
      <c r="C1149" s="2">
        <v>-48.945715849917754</v>
      </c>
      <c r="D1149" s="4" t="e">
        <v>#DIV/0!</v>
      </c>
      <c r="E1149" s="2" t="e">
        <v>#DIV/0!</v>
      </c>
      <c r="G1149" s="3">
        <v>44453.317656250001</v>
      </c>
      <c r="H1149" s="4">
        <v>2104.9141607435754</v>
      </c>
      <c r="I1149" s="2">
        <v>-110.28309349745615</v>
      </c>
      <c r="J1149" s="4">
        <v>8.9036834110311389</v>
      </c>
      <c r="K1149" s="2">
        <v>1.4778531726798867</v>
      </c>
      <c r="M1149" s="3">
        <v>44430.640422453704</v>
      </c>
      <c r="N1149" s="4">
        <v>2014.2852485737569</v>
      </c>
    </row>
    <row r="1150" spans="1:14">
      <c r="A1150" s="3">
        <v>44453.357968750002</v>
      </c>
      <c r="B1150" s="4">
        <v>2024.0940203955502</v>
      </c>
      <c r="C1150" s="2">
        <v>-48.342417796520586</v>
      </c>
      <c r="D1150" s="4" t="e">
        <v>#DIV/0!</v>
      </c>
      <c r="E1150" s="2" t="e">
        <v>#DIV/0!</v>
      </c>
      <c r="G1150" s="3">
        <v>44453.37140625</v>
      </c>
      <c r="H1150" s="4">
        <v>2089.4565442317639</v>
      </c>
      <c r="I1150" s="2">
        <v>-97.838686333122922</v>
      </c>
      <c r="J1150" s="4">
        <v>24.649959518015276</v>
      </c>
      <c r="K1150" s="2">
        <v>3.0737931778179282</v>
      </c>
      <c r="M1150" s="3">
        <v>44430.667297453707</v>
      </c>
      <c r="N1150" s="4">
        <v>1974.715566422168</v>
      </c>
    </row>
    <row r="1151" spans="1:14">
      <c r="A1151" s="3">
        <v>44453.384855324075</v>
      </c>
      <c r="B1151" s="4">
        <v>2059.8841161928308</v>
      </c>
      <c r="C1151" s="2">
        <v>-48.672127197795675</v>
      </c>
      <c r="D1151" s="4" t="e">
        <v>#DIV/0!</v>
      </c>
      <c r="E1151" s="2" t="e">
        <v>#DIV/0!</v>
      </c>
      <c r="G1151" s="3">
        <v>44453.39830439815</v>
      </c>
      <c r="H1151" s="4">
        <v>2079.6450465597518</v>
      </c>
      <c r="I1151" s="2">
        <v>-100.39297860309475</v>
      </c>
      <c r="J1151" s="4">
        <v>24.534210271593345</v>
      </c>
      <c r="K1151" s="2">
        <v>3.0737931778179282</v>
      </c>
      <c r="M1151" s="3">
        <v>44430.680734953705</v>
      </c>
      <c r="N1151" s="4">
        <v>2003.0790539296891</v>
      </c>
    </row>
    <row r="1152" spans="1:14">
      <c r="A1152" s="3">
        <v>44453.438616898151</v>
      </c>
      <c r="B1152" s="4">
        <v>2063.9297891344022</v>
      </c>
      <c r="C1152" s="2">
        <v>-48.61851034573597</v>
      </c>
      <c r="D1152" s="4">
        <v>15.528745968794304</v>
      </c>
      <c r="E1152" s="2">
        <v>6.3639610306791689E-3</v>
      </c>
      <c r="G1152" s="3">
        <v>44453.425167824076</v>
      </c>
      <c r="H1152" s="4">
        <v>2062.5076306259698</v>
      </c>
      <c r="I1152" s="2">
        <v>-95.180330304004158</v>
      </c>
      <c r="J1152" s="4">
        <v>24.332034921176362</v>
      </c>
      <c r="K1152" s="2">
        <v>3.0737931778179282</v>
      </c>
      <c r="M1152" s="3">
        <v>44430.69418402778</v>
      </c>
      <c r="N1152" s="4">
        <v>2016.7976093452867</v>
      </c>
    </row>
    <row r="1153" spans="1:14">
      <c r="A1153" s="3">
        <v>44453.465491898147</v>
      </c>
      <c r="B1153" s="4">
        <v>2054.6597025358237</v>
      </c>
      <c r="C1153" s="2">
        <v>-48.472196228766656</v>
      </c>
      <c r="D1153" s="4">
        <v>15.458999012935683</v>
      </c>
      <c r="E1153" s="2">
        <v>6.3639610306791689E-3</v>
      </c>
      <c r="G1153" s="3">
        <v>44453.452042824079</v>
      </c>
      <c r="H1153" s="4">
        <v>2034.3813372995344</v>
      </c>
      <c r="I1153" s="2">
        <v>-93.756023297497336</v>
      </c>
      <c r="J1153" s="4">
        <v>24.000220414766815</v>
      </c>
      <c r="K1153" s="2">
        <v>3.0737931778179282</v>
      </c>
      <c r="M1153" s="3">
        <v>44430.707621527778</v>
      </c>
      <c r="N1153" s="4">
        <v>1987.0678262470092</v>
      </c>
    </row>
    <row r="1154" spans="1:14">
      <c r="A1154" s="3">
        <v>44453.49236689815</v>
      </c>
      <c r="B1154" s="4">
        <v>2011.9230321152577</v>
      </c>
      <c r="C1154" s="2">
        <v>-48.40805853365692</v>
      </c>
      <c r="D1154" s="4">
        <v>15.137453724909493</v>
      </c>
      <c r="E1154" s="2">
        <v>6.3639610306791689E-3</v>
      </c>
      <c r="G1154" s="3">
        <v>44453.505804398148</v>
      </c>
      <c r="H1154" s="4">
        <v>2045.2278785514598</v>
      </c>
      <c r="I1154" s="2">
        <v>-89.419311161897056</v>
      </c>
      <c r="J1154" s="4">
        <v>8.6502759367781987</v>
      </c>
      <c r="K1154" s="2">
        <v>7.4953318805770178E-2</v>
      </c>
      <c r="M1154" s="3">
        <v>44430.734496527781</v>
      </c>
      <c r="N1154" s="4">
        <v>1989.8604822381742</v>
      </c>
    </row>
    <row r="1155" spans="1:14">
      <c r="A1155" s="3">
        <v>44453.519241898146</v>
      </c>
      <c r="B1155" s="4">
        <v>2024.1784008388022</v>
      </c>
      <c r="C1155" s="2">
        <v>-48.314858445450412</v>
      </c>
      <c r="D1155" s="4">
        <v>15.229661564858178</v>
      </c>
      <c r="E1155" s="2">
        <v>6.3639610306791689E-3</v>
      </c>
      <c r="G1155" s="3">
        <v>44453.532690972228</v>
      </c>
      <c r="H1155" s="4">
        <v>1989.8554710356934</v>
      </c>
      <c r="I1155" s="2">
        <v>-96.184296230769391</v>
      </c>
      <c r="J1155" s="4">
        <v>8.4160787554673551</v>
      </c>
      <c r="K1155" s="2">
        <v>7.4953318805770178E-2</v>
      </c>
      <c r="M1155" s="3">
        <v>44430.747934027779</v>
      </c>
      <c r="N1155" s="4">
        <v>2025.5325091933341</v>
      </c>
    </row>
    <row r="1156" spans="1:14">
      <c r="A1156" s="3">
        <v>44453.573003472222</v>
      </c>
      <c r="B1156" s="4">
        <v>2032.5353901289395</v>
      </c>
      <c r="C1156" s="2">
        <v>-48.396032130146331</v>
      </c>
      <c r="D1156" s="4">
        <v>6.3824171064332651</v>
      </c>
      <c r="E1156" s="2">
        <v>2.1213203435597231E-3</v>
      </c>
      <c r="G1156" s="3">
        <v>44453.559554398154</v>
      </c>
      <c r="H1156" s="4">
        <v>2024.7098368116506</v>
      </c>
      <c r="I1156" s="2">
        <v>-92.482521690746324</v>
      </c>
      <c r="J1156" s="4">
        <v>8.5634950334896178</v>
      </c>
      <c r="K1156" s="2">
        <v>7.4953318805770178E-2</v>
      </c>
      <c r="M1156" s="3">
        <v>44430.761383101853</v>
      </c>
      <c r="N1156" s="4">
        <v>1974.9663169519604</v>
      </c>
    </row>
    <row r="1157" spans="1:14">
      <c r="A1157" s="3">
        <v>44453.599866898148</v>
      </c>
      <c r="B1157" s="4">
        <v>2040.7310973472013</v>
      </c>
      <c r="C1157" s="2">
        <v>-48.396032130146331</v>
      </c>
      <c r="D1157" s="4">
        <v>6.4081526592817859</v>
      </c>
      <c r="E1157" s="2">
        <v>2.1213203435597231E-3</v>
      </c>
      <c r="G1157" s="3">
        <v>44453.586440972227</v>
      </c>
      <c r="H1157" s="4">
        <v>2023.3945777257654</v>
      </c>
      <c r="I1157" s="2">
        <v>-93.660598529842758</v>
      </c>
      <c r="J1157" s="4">
        <v>8.5579321550736847</v>
      </c>
      <c r="K1157" s="2">
        <v>7.4953318805770178E-2</v>
      </c>
      <c r="M1157" s="3">
        <v>44430.774809027782</v>
      </c>
      <c r="N1157" s="4">
        <v>2025.3742273687508</v>
      </c>
    </row>
    <row r="1158" spans="1:14">
      <c r="A1158" s="3">
        <v>44453.626753472221</v>
      </c>
      <c r="B1158" s="4">
        <v>2031.1169023411635</v>
      </c>
      <c r="C1158" s="2">
        <v>-48.428100775088538</v>
      </c>
      <c r="D1158" s="4">
        <v>6.3779628761325595</v>
      </c>
      <c r="E1158" s="2">
        <v>2.1213203435597231E-3</v>
      </c>
      <c r="G1158" s="3">
        <v>44453.640190972226</v>
      </c>
      <c r="H1158" s="4">
        <v>2106.000981546918</v>
      </c>
      <c r="I1158" s="2">
        <v>-90.220040531463667</v>
      </c>
      <c r="J1158" s="4">
        <v>28.259298312971502</v>
      </c>
      <c r="K1158" s="2">
        <v>2.5788184309873325</v>
      </c>
      <c r="M1158" s="3">
        <v>44430.801695601855</v>
      </c>
      <c r="N1158" s="4">
        <v>2019.0429543854159</v>
      </c>
    </row>
    <row r="1159" spans="1:14">
      <c r="A1159" s="3">
        <v>44453.653628472224</v>
      </c>
      <c r="B1159" s="4">
        <v>2092.8999259865218</v>
      </c>
      <c r="C1159" s="2">
        <v>-48.355946323968588</v>
      </c>
      <c r="D1159" s="4">
        <v>6.5719693514521804</v>
      </c>
      <c r="E1159" s="2">
        <v>2.1213203435597231E-3</v>
      </c>
      <c r="G1159" s="3">
        <v>44453.667065972222</v>
      </c>
      <c r="H1159" s="4">
        <v>1977.8591152990448</v>
      </c>
      <c r="I1159" s="2">
        <v>-99.984000468379051</v>
      </c>
      <c r="J1159" s="4">
        <v>26.539831296379862</v>
      </c>
      <c r="K1159" s="2">
        <v>2.5788184309873325</v>
      </c>
      <c r="M1159" s="3">
        <v>44430.815144675922</v>
      </c>
      <c r="N1159" s="4">
        <v>2019.5907082669096</v>
      </c>
    </row>
    <row r="1160" spans="1:14">
      <c r="A1160" s="3">
        <v>44453.707378472223</v>
      </c>
      <c r="B1160" s="4">
        <v>2021.6633370904426</v>
      </c>
      <c r="C1160" s="2">
        <v>-48.339410492044685</v>
      </c>
      <c r="D1160" s="4">
        <v>0.11112222433301605</v>
      </c>
      <c r="E1160" s="2">
        <v>1.4142135623728137E-2</v>
      </c>
      <c r="G1160" s="3">
        <v>44453.693940972225</v>
      </c>
      <c r="H1160" s="4">
        <v>2058.7420494699645</v>
      </c>
      <c r="I1160" s="2">
        <v>-89.880038898535489</v>
      </c>
      <c r="J1160" s="4">
        <v>27.625156035158259</v>
      </c>
      <c r="K1160" s="2">
        <v>2.5788184309873325</v>
      </c>
      <c r="M1160" s="3">
        <v>44430.828582175927</v>
      </c>
      <c r="N1160" s="4">
        <v>2038.6699006337535</v>
      </c>
    </row>
    <row r="1161" spans="1:14">
      <c r="A1161" s="3">
        <v>44453.734265046296</v>
      </c>
      <c r="B1161" s="4">
        <v>2028.4252788682033</v>
      </c>
      <c r="C1161" s="2">
        <v>-48.339410492044685</v>
      </c>
      <c r="D1161" s="4">
        <v>0.11149389947663148</v>
      </c>
      <c r="E1161" s="2">
        <v>1.4142135623728137E-2</v>
      </c>
      <c r="G1161" s="3">
        <v>44453.720815972229</v>
      </c>
      <c r="H1161" s="4">
        <v>2063.9047899489597</v>
      </c>
      <c r="I1161" s="2">
        <v>-88.105061429739905</v>
      </c>
      <c r="J1161" s="4">
        <v>27.694432082314332</v>
      </c>
      <c r="K1161" s="2">
        <v>2.5788184309873325</v>
      </c>
      <c r="M1161" s="3">
        <v>44430.842019675925</v>
      </c>
      <c r="N1161" s="4">
        <v>2008.7178319289458</v>
      </c>
    </row>
    <row r="1162" spans="1:14">
      <c r="A1162" s="3">
        <v>44453.761140046299</v>
      </c>
      <c r="B1162" s="4">
        <v>2033.6146760464844</v>
      </c>
      <c r="C1162" s="2">
        <v>-48.530817898675771</v>
      </c>
      <c r="D1162" s="4">
        <v>0.1117791385403363</v>
      </c>
      <c r="E1162" s="2">
        <v>1.4142135623728137E-2</v>
      </c>
      <c r="G1162" s="3">
        <v>44453.774577546297</v>
      </c>
      <c r="H1162" s="4">
        <v>2066.3217820143645</v>
      </c>
      <c r="I1162" s="2">
        <v>-93.986008257661624</v>
      </c>
      <c r="J1162" s="4">
        <v>5.8999582163125428</v>
      </c>
      <c r="K1162" s="2">
        <v>1.1547053736776389</v>
      </c>
      <c r="M1162" s="3">
        <v>44430.868894675928</v>
      </c>
      <c r="N1162" s="4">
        <v>1993.6063766795719</v>
      </c>
    </row>
    <row r="1163" spans="1:14">
      <c r="A1163" s="3">
        <v>44453.788015046295</v>
      </c>
      <c r="B1163" s="4">
        <v>2047.1385596020057</v>
      </c>
      <c r="C1163" s="2">
        <v>-48.481713380744182</v>
      </c>
      <c r="D1163" s="4">
        <v>0.11252248882756714</v>
      </c>
      <c r="E1163" s="2">
        <v>1.4142135623728137E-2</v>
      </c>
      <c r="G1163" s="3">
        <v>44453.8014525463</v>
      </c>
      <c r="H1163" s="4">
        <v>2111.451428193162</v>
      </c>
      <c r="I1163" s="2">
        <v>-89.713366550540357</v>
      </c>
      <c r="J1163" s="4">
        <v>6.0288166686066029</v>
      </c>
      <c r="K1163" s="2">
        <v>1.1547053736776389</v>
      </c>
      <c r="M1163" s="3">
        <v>44430.882332175926</v>
      </c>
      <c r="N1163" s="4">
        <v>2010.5918662343245</v>
      </c>
    </row>
    <row r="1164" spans="1:14">
      <c r="A1164" s="3">
        <v>44453.841765046294</v>
      </c>
      <c r="B1164" s="4">
        <v>2060.9693977508718</v>
      </c>
      <c r="C1164" s="2">
        <v>-48.552353138814908</v>
      </c>
      <c r="D1164" s="4">
        <v>23.869050297890134</v>
      </c>
      <c r="E1164" s="2">
        <v>4.3133513652379357E-2</v>
      </c>
      <c r="G1164" s="3">
        <v>44453.828327546296</v>
      </c>
      <c r="H1164" s="4">
        <v>2028.8253400853937</v>
      </c>
      <c r="I1164" s="2">
        <v>-99.025480057979749</v>
      </c>
      <c r="J1164" s="4">
        <v>5.792894813813029</v>
      </c>
      <c r="K1164" s="2">
        <v>1.1547053736776389</v>
      </c>
      <c r="M1164" s="3">
        <v>44430.895781250001</v>
      </c>
      <c r="N1164" s="4">
        <v>2006.6906854930539</v>
      </c>
    </row>
    <row r="1165" spans="1:14">
      <c r="A1165" s="3">
        <v>44453.868640046298</v>
      </c>
      <c r="B1165" s="4">
        <v>2062.5547588260647</v>
      </c>
      <c r="C1165" s="2">
        <v>-48.456152471597008</v>
      </c>
      <c r="D1165" s="4">
        <v>23.887411105811587</v>
      </c>
      <c r="E1165" s="2">
        <v>4.3133513652379357E-2</v>
      </c>
      <c r="G1165" s="3">
        <v>44453.855190972223</v>
      </c>
      <c r="H1165" s="4">
        <v>2107.9696157283288</v>
      </c>
      <c r="I1165" s="2">
        <v>-89.586267640065685</v>
      </c>
      <c r="J1165" s="4">
        <v>6.0188750669459328</v>
      </c>
      <c r="K1165" s="2">
        <v>1.1547053736776389</v>
      </c>
      <c r="M1165" s="3">
        <v>44430.909218750006</v>
      </c>
      <c r="N1165" s="4">
        <v>1987.8304488807282</v>
      </c>
    </row>
    <row r="1166" spans="1:14">
      <c r="A1166" s="3">
        <v>44453.895515046293</v>
      </c>
      <c r="B1166" s="4">
        <v>2058.9084283531211</v>
      </c>
      <c r="C1166" s="2">
        <v>-48.560369861083061</v>
      </c>
      <c r="D1166" s="4">
        <v>23.845181247592244</v>
      </c>
      <c r="E1166" s="2">
        <v>4.3133513652379357E-2</v>
      </c>
      <c r="G1166" s="3">
        <v>44453.908952546299</v>
      </c>
      <c r="H1166" s="4">
        <v>2110.3377468060394</v>
      </c>
      <c r="I1166" s="2">
        <v>-90.462433618859151</v>
      </c>
      <c r="J1166" s="4">
        <v>1.6836223814919644</v>
      </c>
      <c r="K1166" s="2">
        <v>0.13859292911256188</v>
      </c>
      <c r="M1166" s="3">
        <v>44430.936093750002</v>
      </c>
      <c r="N1166" s="4">
        <v>2002.0563347267257</v>
      </c>
    </row>
    <row r="1167" spans="1:14">
      <c r="A1167" s="3">
        <v>44453.922390046297</v>
      </c>
      <c r="B1167" s="4">
        <v>2020.8597625484892</v>
      </c>
      <c r="C1167" s="2">
        <v>-47.834856495815096</v>
      </c>
      <c r="D1167" s="4">
        <v>23.404521857477345</v>
      </c>
      <c r="E1167" s="2">
        <v>4.3133513652379357E-2</v>
      </c>
      <c r="G1167" s="3">
        <v>44453.935827546302</v>
      </c>
      <c r="H1167" s="4">
        <v>2122.6898954703834</v>
      </c>
      <c r="I1167" s="2">
        <v>-86.437438613458326</v>
      </c>
      <c r="J1167" s="4">
        <v>1.6934768960038147</v>
      </c>
      <c r="K1167" s="2">
        <v>0.13859292911256188</v>
      </c>
      <c r="M1167" s="3">
        <v>44430.94953125</v>
      </c>
      <c r="N1167" s="4">
        <v>2000.2717223883305</v>
      </c>
    </row>
    <row r="1168" spans="1:14">
      <c r="A1168" s="3">
        <v>44453.976151620373</v>
      </c>
      <c r="G1168" s="3">
        <v>44453.962702546298</v>
      </c>
      <c r="H1168" s="4">
        <v>2105.3700348432058</v>
      </c>
      <c r="I1168" s="2">
        <v>-88.3964037885914</v>
      </c>
      <c r="J1168" s="4">
        <v>1.6796591528295901</v>
      </c>
      <c r="K1168" s="2">
        <v>0.13859292911256188</v>
      </c>
      <c r="M1168" s="3">
        <v>44430.962968750006</v>
      </c>
      <c r="N1168" s="4">
        <v>2000.9498769387037</v>
      </c>
    </row>
    <row r="1169" spans="1:14">
      <c r="G1169" s="3">
        <v>44453.989577546301</v>
      </c>
      <c r="H1169" s="4">
        <v>2104.5644599303137</v>
      </c>
      <c r="I1169" s="2">
        <v>-86.77877345457992</v>
      </c>
      <c r="J1169" s="4">
        <v>1.6790164671005563</v>
      </c>
      <c r="K1169" s="2">
        <v>0.13859292911256188</v>
      </c>
      <c r="M1169" s="3">
        <v>44430.976417824073</v>
      </c>
      <c r="N1169" s="4">
        <v>2009.6196430189366</v>
      </c>
    </row>
    <row r="1170" spans="1:14">
      <c r="G1170" s="3">
        <v>44454.0433275463</v>
      </c>
      <c r="H1170" s="4">
        <v>2072.1733604140736</v>
      </c>
      <c r="I1170" s="2">
        <v>-94.047005899340746</v>
      </c>
      <c r="J1170" s="4">
        <v>39.167995587807631</v>
      </c>
      <c r="K1170" s="2">
        <v>5.3612836149563989</v>
      </c>
      <c r="M1170" s="3">
        <v>44431.003292824076</v>
      </c>
      <c r="N1170" s="4">
        <v>2018.0511008426204</v>
      </c>
    </row>
    <row r="1171" spans="1:14">
      <c r="G1171" s="3">
        <v>44454.070214120373</v>
      </c>
      <c r="H1171" s="4">
        <v>2075.0893009238025</v>
      </c>
      <c r="I1171" s="2">
        <v>-95.967569347503897</v>
      </c>
      <c r="J1171" s="4">
        <v>39.223112378323918</v>
      </c>
      <c r="K1171" s="2">
        <v>5.3612836149563989</v>
      </c>
      <c r="M1171" s="3">
        <v>44431.016730324074</v>
      </c>
      <c r="N1171" s="4">
        <v>2038.8915946582877</v>
      </c>
    </row>
    <row r="1172" spans="1:14">
      <c r="G1172" s="3">
        <v>44454.097077546299</v>
      </c>
      <c r="H1172" s="4">
        <v>2025.1206840070756</v>
      </c>
      <c r="I1172" s="2">
        <v>-104.64809403134434</v>
      </c>
      <c r="J1172" s="4">
        <v>38.278611013567392</v>
      </c>
      <c r="K1172" s="2">
        <v>5.3612836149563989</v>
      </c>
      <c r="M1172" s="3">
        <v>44431.030167824072</v>
      </c>
      <c r="N1172" s="4">
        <v>2014.0186644921628</v>
      </c>
    </row>
    <row r="1173" spans="1:14">
      <c r="G1173" s="3">
        <v>44454.123964120372</v>
      </c>
      <c r="H1173" s="4">
        <v>2047.7854943327</v>
      </c>
      <c r="I1173" s="2">
        <v>-103.43455119321933</v>
      </c>
      <c r="J1173" s="4">
        <v>38.707018794398607</v>
      </c>
      <c r="K1173" s="2">
        <v>5.3612836149563989</v>
      </c>
      <c r="M1173" s="3">
        <v>44431.043605324077</v>
      </c>
      <c r="N1173" s="4">
        <v>2026.1783189316577</v>
      </c>
    </row>
    <row r="1174" spans="1:14">
      <c r="G1174" s="3">
        <v>44454.177714120371</v>
      </c>
      <c r="H1174" s="4">
        <v>2163.6278582192235</v>
      </c>
      <c r="I1174" s="2">
        <v>-110.22089379494301</v>
      </c>
      <c r="J1174" s="4">
        <v>40.896658563091457</v>
      </c>
      <c r="K1174" s="2">
        <v>5.3612836149563989</v>
      </c>
      <c r="M1174" s="3">
        <v>44431.07049189815</v>
      </c>
      <c r="N1174" s="4">
        <v>2053.8296936370775</v>
      </c>
    </row>
    <row r="1175" spans="1:14">
      <c r="G1175" s="3">
        <v>44454.23146412037</v>
      </c>
      <c r="H1175" s="4">
        <v>2086.1151559939594</v>
      </c>
      <c r="I1175" s="2">
        <v>-104.05876254992539</v>
      </c>
      <c r="J1175" s="4">
        <v>17.91569364928441</v>
      </c>
      <c r="K1175" s="2">
        <v>2.1319269452774514</v>
      </c>
      <c r="M1175" s="3">
        <v>44431.083929398148</v>
      </c>
      <c r="N1175" s="4">
        <v>2045.216703574818</v>
      </c>
    </row>
    <row r="1176" spans="1:14">
      <c r="G1176" s="3">
        <v>44454.318848379633</v>
      </c>
      <c r="M1176" s="3">
        <v>44431.097366898153</v>
      </c>
      <c r="N1176" s="4">
        <v>2022.3643362136686</v>
      </c>
    </row>
    <row r="1177" spans="1:14">
      <c r="A1177" s="3">
        <v>44454.332285879631</v>
      </c>
      <c r="B1177" s="4">
        <v>2143.0208450252544</v>
      </c>
      <c r="C1177" s="2">
        <v>-48.843526062146431</v>
      </c>
      <c r="D1177" s="4" t="e">
        <v>#DIV/0!</v>
      </c>
      <c r="E1177" s="2" t="e">
        <v>#DIV/0!</v>
      </c>
      <c r="G1177" s="3">
        <v>44454.372609953709</v>
      </c>
      <c r="H1177" s="4"/>
      <c r="I1177" s="2"/>
      <c r="J1177" s="4"/>
      <c r="K1177" s="2"/>
      <c r="M1177" s="3">
        <v>44431.110804398144</v>
      </c>
      <c r="N1177" s="4">
        <v>2027.845618475166</v>
      </c>
    </row>
    <row r="1178" spans="1:14">
      <c r="A1178" s="3">
        <v>44454.359172453704</v>
      </c>
      <c r="B1178" s="4">
        <v>2124.5311472781209</v>
      </c>
      <c r="C1178" s="2">
        <v>-48.842523849978043</v>
      </c>
      <c r="D1178" s="4" t="e">
        <v>#DIV/0!</v>
      </c>
      <c r="E1178" s="2" t="e">
        <v>#DIV/0!</v>
      </c>
      <c r="G1178" s="3">
        <v>44454.399484953705</v>
      </c>
      <c r="H1178" s="4">
        <v>2116.9502002325285</v>
      </c>
      <c r="I1178" s="2">
        <v>-103.83458423551598</v>
      </c>
      <c r="J1178" s="4">
        <v>33.647114392358091</v>
      </c>
      <c r="K1178" s="2">
        <v>2.5413417715844475</v>
      </c>
      <c r="M1178" s="3">
        <v>44431.137690972224</v>
      </c>
      <c r="N1178" s="4">
        <v>2004.2575134451124</v>
      </c>
    </row>
    <row r="1179" spans="1:14">
      <c r="A1179" s="3">
        <v>44454.3860474537</v>
      </c>
      <c r="B1179" s="4">
        <v>2114.7997274112081</v>
      </c>
      <c r="C1179" s="2">
        <v>-48.690187600375992</v>
      </c>
      <c r="D1179" s="4" t="e">
        <v>#DIV/0!</v>
      </c>
      <c r="E1179" s="2" t="e">
        <v>#DIV/0!</v>
      </c>
      <c r="G1179" s="3">
        <v>44454.426359953708</v>
      </c>
      <c r="H1179" s="4">
        <v>2057.3656504327605</v>
      </c>
      <c r="I1179" s="2">
        <v>-107.50135212314795</v>
      </c>
      <c r="J1179" s="4">
        <v>32.700068891283131</v>
      </c>
      <c r="K1179" s="2">
        <v>2.5413417715844475</v>
      </c>
      <c r="M1179" s="3">
        <v>44431.151128472222</v>
      </c>
      <c r="N1179" s="4">
        <v>2020.3555555555558</v>
      </c>
    </row>
    <row r="1180" spans="1:14">
      <c r="A1180" s="3">
        <v>44454.439797453706</v>
      </c>
      <c r="B1180" s="4">
        <v>2094.093259686199</v>
      </c>
      <c r="C1180" s="2">
        <v>-48.607005269556957</v>
      </c>
      <c r="D1180" s="4">
        <v>4.5043553222639741</v>
      </c>
      <c r="E1180" s="2">
        <v>5.6568542494892455E-3</v>
      </c>
      <c r="G1180" s="3">
        <v>44454.453223379634</v>
      </c>
      <c r="H1180" s="4">
        <v>2093.6913189510396</v>
      </c>
      <c r="I1180" s="2">
        <v>-104.53331597032654</v>
      </c>
      <c r="J1180" s="4">
        <v>33.277434350271804</v>
      </c>
      <c r="K1180" s="2">
        <v>2.5413417715844475</v>
      </c>
      <c r="M1180" s="3">
        <v>44431.16456597222</v>
      </c>
      <c r="N1180" s="4">
        <v>2026.3827902562482</v>
      </c>
    </row>
    <row r="1181" spans="1:14">
      <c r="A1181" s="3">
        <v>44454.466672453702</v>
      </c>
      <c r="B1181" s="4">
        <v>2107.0487512007685</v>
      </c>
      <c r="C1181" s="2">
        <v>-48.672149334912824</v>
      </c>
      <c r="D1181" s="4">
        <v>4.5322223415030995</v>
      </c>
      <c r="E1181" s="2">
        <v>5.6568542494892455E-3</v>
      </c>
      <c r="G1181" s="3">
        <v>44454.50698495371</v>
      </c>
      <c r="H1181" s="4">
        <v>2146.0616204129947</v>
      </c>
      <c r="I1181" s="2">
        <v>-99.191599601399446</v>
      </c>
      <c r="J1181" s="4">
        <v>20.358340380520691</v>
      </c>
      <c r="K1181" s="2">
        <v>2.0576807332528508</v>
      </c>
      <c r="M1181" s="3">
        <v>44431.178003472225</v>
      </c>
      <c r="N1181" s="4">
        <v>2007.5340067340071</v>
      </c>
    </row>
    <row r="1182" spans="1:14">
      <c r="A1182" s="3">
        <v>44454.493547453705</v>
      </c>
      <c r="B1182" s="4">
        <v>2105.7532020493118</v>
      </c>
      <c r="C1182" s="2">
        <v>-48.76134659363067</v>
      </c>
      <c r="D1182" s="4">
        <v>4.5294356395791873</v>
      </c>
      <c r="E1182" s="2">
        <v>5.6568542494892455E-3</v>
      </c>
      <c r="G1182" s="3">
        <v>44454.533871527783</v>
      </c>
      <c r="H1182" s="4">
        <v>2138.8774825726691</v>
      </c>
      <c r="I1182" s="2">
        <v>-100.8502385642836</v>
      </c>
      <c r="J1182" s="4">
        <v>20.290188971398628</v>
      </c>
      <c r="K1182" s="2">
        <v>2.0576807332528508</v>
      </c>
      <c r="M1182" s="3">
        <v>44431.204878472228</v>
      </c>
      <c r="N1182" s="4">
        <v>2037.9851851851854</v>
      </c>
    </row>
    <row r="1183" spans="1:14">
      <c r="A1183" s="3">
        <v>44454.520422453701</v>
      </c>
      <c r="B1183" s="4">
        <v>2103.9718219660585</v>
      </c>
      <c r="C1183" s="2">
        <v>-48.716246856076573</v>
      </c>
      <c r="D1183" s="4">
        <v>4.525603924433808</v>
      </c>
      <c r="E1183" s="2">
        <v>5.6568542494892455E-3</v>
      </c>
      <c r="G1183" s="3">
        <v>44454.560746527779</v>
      </c>
      <c r="H1183" s="4">
        <v>2168.1461922925159</v>
      </c>
      <c r="I1183" s="2">
        <v>-100.99451382645196</v>
      </c>
      <c r="J1183" s="4">
        <v>20.567842860414462</v>
      </c>
      <c r="K1183" s="2">
        <v>2.0576807332528508</v>
      </c>
      <c r="M1183" s="3">
        <v>44431.218327546296</v>
      </c>
      <c r="N1183" s="4">
        <v>2033.5541441727537</v>
      </c>
    </row>
    <row r="1184" spans="1:14">
      <c r="A1184" s="3">
        <v>44454.574184027777</v>
      </c>
      <c r="B1184" s="4">
        <v>2117.7888492524748</v>
      </c>
      <c r="C1184" s="2">
        <v>-48.70874282758016</v>
      </c>
      <c r="D1184" s="4">
        <v>8.7632938008913044</v>
      </c>
      <c r="E1184" s="2">
        <v>3.6062445840515295E-2</v>
      </c>
      <c r="G1184" s="3">
        <v>44454.587621527782</v>
      </c>
      <c r="H1184" s="4">
        <v>2132.3585426805207</v>
      </c>
      <c r="I1184" s="2">
        <v>-99.555973621182162</v>
      </c>
      <c r="J1184" s="4">
        <v>20.228347877936002</v>
      </c>
      <c r="K1184" s="2">
        <v>2.0576807332528508</v>
      </c>
      <c r="M1184" s="3">
        <v>44431.231765046301</v>
      </c>
      <c r="N1184" s="4">
        <v>2029.3306397306403</v>
      </c>
    </row>
    <row r="1185" spans="1:14">
      <c r="A1185" s="3">
        <v>44454.60105902778</v>
      </c>
      <c r="B1185" s="4">
        <v>2104.0043288308152</v>
      </c>
      <c r="C1185" s="2">
        <v>-48.636581005716423</v>
      </c>
      <c r="D1185" s="4">
        <v>8.7062542133979495</v>
      </c>
      <c r="E1185" s="2">
        <v>3.6062445840515295E-2</v>
      </c>
      <c r="G1185" s="3">
        <v>44454.641371527781</v>
      </c>
      <c r="H1185" s="4">
        <v>2160.4338693797181</v>
      </c>
      <c r="I1185" s="2">
        <v>-104.24176270013947</v>
      </c>
      <c r="J1185" s="4">
        <v>26.271496495437823</v>
      </c>
      <c r="K1185" s="2">
        <v>2.9012591232083906</v>
      </c>
      <c r="M1185" s="3">
        <v>44431.245202546299</v>
      </c>
      <c r="N1185" s="4">
        <v>2002.9012384884093</v>
      </c>
    </row>
    <row r="1186" spans="1:14">
      <c r="A1186" s="3">
        <v>44454.627934027776</v>
      </c>
      <c r="B1186" s="4">
        <v>2130.1138322177239</v>
      </c>
      <c r="C1186" s="2">
        <v>-48.80996982769431</v>
      </c>
      <c r="D1186" s="4">
        <v>8.8142939026500713</v>
      </c>
      <c r="E1186" s="2">
        <v>3.6062445840515295E-2</v>
      </c>
      <c r="G1186" s="3">
        <v>44454.668258101854</v>
      </c>
      <c r="H1186" s="4">
        <v>2092.3144732523792</v>
      </c>
      <c r="I1186" s="2">
        <v>-114.42350039497396</v>
      </c>
      <c r="J1186" s="4">
        <v>25.443145069367773</v>
      </c>
      <c r="K1186" s="2">
        <v>2.9012591232083906</v>
      </c>
      <c r="M1186" s="3">
        <v>44431.272077546295</v>
      </c>
      <c r="N1186" s="4">
        <v>2008.7748491584632</v>
      </c>
    </row>
    <row r="1187" spans="1:14">
      <c r="A1187" s="3">
        <v>44454.654820601849</v>
      </c>
      <c r="B1187" s="4">
        <v>2117.1401659385147</v>
      </c>
      <c r="C1187" s="2">
        <v>-48.655623708708212</v>
      </c>
      <c r="D1187" s="4">
        <v>8.7606095850092665</v>
      </c>
      <c r="E1187" s="2">
        <v>3.6062445840515295E-2</v>
      </c>
      <c r="G1187" s="3">
        <v>44454.69512152778</v>
      </c>
      <c r="H1187" s="4">
        <v>2310.2168690515264</v>
      </c>
      <c r="I1187" s="2">
        <v>-117.03444522400585</v>
      </c>
      <c r="J1187" s="4">
        <v>28.092900800714641</v>
      </c>
      <c r="K1187" s="2">
        <v>2.9012591232083906</v>
      </c>
      <c r="M1187" s="3">
        <v>44431.2855150463</v>
      </c>
      <c r="N1187" s="4">
        <v>1961.1390019960081</v>
      </c>
    </row>
    <row r="1188" spans="1:14">
      <c r="A1188" s="3">
        <v>44454.708559027778</v>
      </c>
      <c r="B1188" s="4">
        <v>2259.4735614620608</v>
      </c>
      <c r="C1188" s="2">
        <v>-49.455950524882873</v>
      </c>
      <c r="D1188" s="4">
        <v>0.89941883795513411</v>
      </c>
      <c r="E1188" s="2">
        <v>1.4142135623748235E-3</v>
      </c>
      <c r="G1188" s="3">
        <v>44454.722008101853</v>
      </c>
      <c r="H1188" s="4">
        <v>2426.8032819166392</v>
      </c>
      <c r="I1188" s="2">
        <v>-126.63421899685152</v>
      </c>
      <c r="J1188" s="4">
        <v>29.51062507379358</v>
      </c>
      <c r="K1188" s="2">
        <v>2.9012591232083906</v>
      </c>
      <c r="M1188" s="3">
        <v>44431.298952546298</v>
      </c>
      <c r="N1188" s="4">
        <v>1993.1730708161322</v>
      </c>
    </row>
    <row r="1189" spans="1:14">
      <c r="A1189" s="3">
        <v>44454.735445601851</v>
      </c>
      <c r="B1189" s="4">
        <v>2180.5676947203347</v>
      </c>
      <c r="C1189" s="2">
        <v>-49.20337709964484</v>
      </c>
      <c r="D1189" s="4">
        <v>0.86800912191191426</v>
      </c>
      <c r="E1189" s="2">
        <v>1.4142135623748235E-3</v>
      </c>
      <c r="G1189" s="3">
        <v>44454.775758101852</v>
      </c>
      <c r="H1189" s="4">
        <v>2220.869305257685</v>
      </c>
      <c r="I1189" s="2">
        <v>-113.53811489634906</v>
      </c>
      <c r="J1189" s="4">
        <v>4.2865050579595678</v>
      </c>
      <c r="K1189" s="2">
        <v>1.2374368670764582</v>
      </c>
      <c r="M1189" s="3">
        <v>44431.312401620373</v>
      </c>
      <c r="N1189" s="4">
        <v>1993.1193612774453</v>
      </c>
    </row>
    <row r="1190" spans="1:14">
      <c r="A1190" s="3">
        <v>44454.762320601854</v>
      </c>
      <c r="B1190" s="4">
        <v>2199.6027182435964</v>
      </c>
      <c r="C1190" s="2">
        <v>-49.00793337773446</v>
      </c>
      <c r="D1190" s="4">
        <v>0.87558631114295904</v>
      </c>
      <c r="E1190" s="2">
        <v>1.4142135623748235E-3</v>
      </c>
      <c r="G1190" s="3">
        <v>44454.802621527779</v>
      </c>
      <c r="H1190" s="4">
        <v>2205.7497237928123</v>
      </c>
      <c r="I1190" s="2">
        <v>-108.50094582384834</v>
      </c>
      <c r="J1190" s="4">
        <v>4.2573227182919533</v>
      </c>
      <c r="K1190" s="2">
        <v>1.2374368670764582</v>
      </c>
      <c r="M1190" s="3">
        <v>44431.339276620376</v>
      </c>
      <c r="N1190" s="4">
        <v>1974.0603592814373</v>
      </c>
    </row>
    <row r="1191" spans="1:14">
      <c r="A1191" s="3">
        <v>44454.78919560185</v>
      </c>
      <c r="B1191" s="4">
        <v>2269.8858820217943</v>
      </c>
      <c r="C1191" s="2">
        <v>-48.864607981666893</v>
      </c>
      <c r="D1191" s="4">
        <v>0.90356362522681699</v>
      </c>
      <c r="E1191" s="2">
        <v>1.4142135623748235E-3</v>
      </c>
      <c r="G1191" s="3">
        <v>44454.829508101851</v>
      </c>
      <c r="H1191" s="4">
        <v>2073.0918307662309</v>
      </c>
      <c r="I1191" s="2">
        <v>-130.43412307047683</v>
      </c>
      <c r="J1191" s="4">
        <v>4.0012794076430529</v>
      </c>
      <c r="K1191" s="2">
        <v>1.2374368670764582</v>
      </c>
      <c r="M1191" s="3">
        <v>44431.352725694444</v>
      </c>
      <c r="N1191" s="4">
        <v>1965.3846645367414</v>
      </c>
    </row>
    <row r="1192" spans="1:14">
      <c r="A1192" s="3">
        <v>44454.842945601849</v>
      </c>
      <c r="B1192" s="4">
        <v>2153.777831247995</v>
      </c>
      <c r="C1192" s="2">
        <v>-48.766863421064876</v>
      </c>
      <c r="D1192" s="4">
        <v>9.039009248773759</v>
      </c>
      <c r="E1192" s="2">
        <v>6.7175144212726232E-2</v>
      </c>
      <c r="G1192" s="3">
        <v>44454.856383101855</v>
      </c>
      <c r="H1192" s="4">
        <v>2181.4269188275812</v>
      </c>
      <c r="I1192" s="2">
        <v>-108.48623262397034</v>
      </c>
      <c r="J1192" s="4">
        <v>4.2103772153483972</v>
      </c>
      <c r="K1192" s="2">
        <v>1.2374368670764582</v>
      </c>
      <c r="M1192" s="3">
        <v>44431.366151620372</v>
      </c>
      <c r="N1192" s="4">
        <v>1968.0842315369264</v>
      </c>
    </row>
    <row r="1193" spans="1:14">
      <c r="A1193" s="3">
        <v>44454.869832175922</v>
      </c>
      <c r="B1193" s="4">
        <v>2165.6224735322426</v>
      </c>
      <c r="C1193" s="2">
        <v>-48.963299798729892</v>
      </c>
      <c r="D1193" s="4">
        <v>9.0887190329503795</v>
      </c>
      <c r="E1193" s="2">
        <v>6.7175144212726232E-2</v>
      </c>
      <c r="G1193" s="3">
        <v>44454.91014467593</v>
      </c>
      <c r="H1193" s="4">
        <v>2195.7063250081096</v>
      </c>
      <c r="I1193" s="2">
        <v>-106.05486200236079</v>
      </c>
      <c r="J1193" s="4">
        <v>1.4100800289786399</v>
      </c>
      <c r="K1193" s="2">
        <v>0.50558134854838388</v>
      </c>
      <c r="M1193" s="3">
        <v>44431.379600694447</v>
      </c>
      <c r="N1193" s="4">
        <v>1977.203194888179</v>
      </c>
    </row>
    <row r="1194" spans="1:14">
      <c r="A1194" s="3">
        <v>44454.896707175925</v>
      </c>
      <c r="B1194" s="4">
        <v>2191.7455887070901</v>
      </c>
      <c r="C1194" s="2">
        <v>-49.174769572644827</v>
      </c>
      <c r="D1194" s="4">
        <v>9.1983529405179993</v>
      </c>
      <c r="E1194" s="2">
        <v>6.7175144212726232E-2</v>
      </c>
      <c r="G1194" s="3">
        <v>44454.937019675926</v>
      </c>
      <c r="H1194" s="4">
        <v>2124.9702238079794</v>
      </c>
      <c r="I1194" s="2">
        <v>-103.10907039999788</v>
      </c>
      <c r="J1194" s="4">
        <v>1.3646533876768951</v>
      </c>
      <c r="K1194" s="2">
        <v>0.50558134854838388</v>
      </c>
      <c r="M1194" s="3">
        <v>44431.419924768525</v>
      </c>
      <c r="N1194" s="4">
        <v>1973.2527744510983</v>
      </c>
    </row>
    <row r="1195" spans="1:14">
      <c r="A1195" s="3">
        <v>44454.923582175928</v>
      </c>
      <c r="B1195" s="4">
        <v>2146.9631055502086</v>
      </c>
      <c r="C1195" s="2">
        <v>-49.030448968646084</v>
      </c>
      <c r="D1195" s="4">
        <v>9.0104090989735095</v>
      </c>
      <c r="E1195" s="2">
        <v>6.7175144212726232E-2</v>
      </c>
      <c r="G1195" s="3">
        <v>44454.96389467593</v>
      </c>
      <c r="H1195" s="4">
        <v>2088.0929614012325</v>
      </c>
      <c r="I1195" s="2">
        <v>-99.853860172735196</v>
      </c>
      <c r="J1195" s="4">
        <v>1.340970852972275</v>
      </c>
      <c r="K1195" s="2">
        <v>0.50558134854838388</v>
      </c>
      <c r="M1195" s="3">
        <v>44431.433373842592</v>
      </c>
      <c r="N1195" s="4">
        <v>1976.0952076677318</v>
      </c>
    </row>
    <row r="1196" spans="1:14">
      <c r="A1196" s="3">
        <v>44454.977332175928</v>
      </c>
      <c r="B1196" s="4">
        <v>2066.9411811940417</v>
      </c>
      <c r="C1196" s="2">
        <v>-48.748302785687258</v>
      </c>
      <c r="D1196" s="4">
        <v>12.088124377099955</v>
      </c>
      <c r="E1196" s="2">
        <v>8.4852813742388924E-3</v>
      </c>
      <c r="G1196" s="3">
        <v>44454.990769675926</v>
      </c>
      <c r="H1196" s="4">
        <v>2068.2763542004541</v>
      </c>
      <c r="I1196" s="2">
        <v>-97.716345794600571</v>
      </c>
      <c r="J1196" s="4">
        <v>1.3282446510491517</v>
      </c>
      <c r="K1196" s="2">
        <v>0.50558134854838388</v>
      </c>
      <c r="M1196" s="3">
        <v>44431.460248842595</v>
      </c>
      <c r="N1196" s="4">
        <v>1944.5175718849839</v>
      </c>
    </row>
    <row r="1197" spans="1:14">
      <c r="A1197" s="3">
        <v>44455.004207175924</v>
      </c>
      <c r="B1197" s="4">
        <v>2074.0887300758823</v>
      </c>
      <c r="C1197" s="2">
        <v>-48.74228968998019</v>
      </c>
      <c r="D1197" s="4">
        <v>12.129925498806369</v>
      </c>
      <c r="E1197" s="2">
        <v>8.4852813742388924E-3</v>
      </c>
      <c r="G1197" s="3">
        <v>44455.044519675932</v>
      </c>
      <c r="H1197" s="4">
        <v>2037.1322121604137</v>
      </c>
      <c r="I1197" s="2">
        <v>-103.85834296499681</v>
      </c>
      <c r="J1197" s="4">
        <v>7.0812238102072396</v>
      </c>
      <c r="K1197" s="2">
        <v>1.0026774157225289</v>
      </c>
      <c r="M1197" s="3">
        <v>44431.473686342593</v>
      </c>
      <c r="N1197" s="4">
        <v>1973.7419406769429</v>
      </c>
    </row>
    <row r="1198" spans="1:14">
      <c r="A1198" s="3">
        <v>44455.031082175927</v>
      </c>
      <c r="B1198" s="4">
        <v>2072.9516200264984</v>
      </c>
      <c r="C1198" s="2">
        <v>-48.81244247323</v>
      </c>
      <c r="D1198" s="4">
        <v>12.123275320353075</v>
      </c>
      <c r="E1198" s="2">
        <v>8.4852813742388924E-3</v>
      </c>
      <c r="G1198" s="3">
        <v>44455.071394675928</v>
      </c>
      <c r="H1198" s="4">
        <v>2072.3318887451483</v>
      </c>
      <c r="I1198" s="2">
        <v>-96.885583160166576</v>
      </c>
      <c r="J1198" s="4">
        <v>7.2035805165886462</v>
      </c>
      <c r="K1198" s="2">
        <v>1.0026774157225289</v>
      </c>
      <c r="M1198" s="3">
        <v>44431.487135416668</v>
      </c>
      <c r="N1198" s="4">
        <v>1968.5239616613419</v>
      </c>
    </row>
    <row r="1199" spans="1:14">
      <c r="A1199" s="3">
        <v>44455.057968749999</v>
      </c>
      <c r="B1199" s="4">
        <v>2079.4493917372629</v>
      </c>
      <c r="C1199" s="2">
        <v>-48.743291872598135</v>
      </c>
      <c r="D1199" s="4">
        <v>12.161276340086181</v>
      </c>
      <c r="E1199" s="2">
        <v>8.4852813742388924E-3</v>
      </c>
      <c r="G1199" s="3">
        <v>44455.098269675931</v>
      </c>
      <c r="H1199" s="4">
        <v>2044.4600258732214</v>
      </c>
      <c r="I1199" s="2">
        <v>-98.50147921632518</v>
      </c>
      <c r="J1199" s="4">
        <v>7.106695838301512</v>
      </c>
      <c r="K1199" s="2">
        <v>1.0026774157225289</v>
      </c>
      <c r="M1199" s="3">
        <v>44431.500572916673</v>
      </c>
      <c r="N1199" s="4">
        <v>1957.6211212621242</v>
      </c>
    </row>
    <row r="1200" spans="1:14">
      <c r="A1200" s="3">
        <v>44455.111718749999</v>
      </c>
      <c r="B1200" s="4">
        <v>2056.1853210269637</v>
      </c>
      <c r="C1200" s="2">
        <v>-48.601488526672163</v>
      </c>
      <c r="D1200" s="4">
        <v>0.82041014768634379</v>
      </c>
      <c r="E1200" s="2">
        <v>1.6263455967292884E-2</v>
      </c>
      <c r="G1200" s="3">
        <v>44455.125144675927</v>
      </c>
      <c r="H1200" s="4">
        <v>2031.3746442432082</v>
      </c>
      <c r="I1200" s="2">
        <v>-99.112700315692464</v>
      </c>
      <c r="J1200" s="4">
        <v>7.0612100738474561</v>
      </c>
      <c r="K1200" s="2">
        <v>1.0026774157225289</v>
      </c>
      <c r="M1200" s="3">
        <v>44431.527447916669</v>
      </c>
      <c r="N1200" s="4">
        <v>1969.0196804443192</v>
      </c>
    </row>
    <row r="1201" spans="1:14">
      <c r="A1201" s="3">
        <v>44455.138582175925</v>
      </c>
      <c r="B1201" s="4">
        <v>2050.6408447865861</v>
      </c>
      <c r="C1201" s="2">
        <v>-48.627545754927965</v>
      </c>
      <c r="D1201" s="4">
        <v>0.81819792268663416</v>
      </c>
      <c r="E1201" s="2">
        <v>1.6263455967292884E-2</v>
      </c>
      <c r="G1201" s="3">
        <v>44455.178894675926</v>
      </c>
      <c r="H1201" s="4">
        <v>2008.0826649417852</v>
      </c>
      <c r="I1201" s="2">
        <v>-100.23204497959404</v>
      </c>
      <c r="J1201" s="4">
        <v>6.9802454131192393</v>
      </c>
      <c r="K1201" s="2">
        <v>1.0026774157225289</v>
      </c>
      <c r="M1201" s="3">
        <v>44431.54087384259</v>
      </c>
      <c r="N1201" s="4">
        <v>1972.5865814696488</v>
      </c>
    </row>
    <row r="1202" spans="1:14">
      <c r="A1202" s="3">
        <v>44455.192343750001</v>
      </c>
      <c r="B1202" s="4">
        <v>2039.062673814034</v>
      </c>
      <c r="C1202" s="2">
        <v>-48.81796396141285</v>
      </c>
      <c r="D1202" s="4">
        <v>0.81357827636371183</v>
      </c>
      <c r="E1202" s="2">
        <v>1.6263455967292884E-2</v>
      </c>
      <c r="G1202" s="3">
        <v>44455.232656250002</v>
      </c>
      <c r="H1202" s="4">
        <v>2042.6280724450191</v>
      </c>
      <c r="I1202" s="2">
        <v>-98.770795225684935</v>
      </c>
      <c r="J1202" s="4">
        <v>7.1003278312779425</v>
      </c>
      <c r="K1202" s="2">
        <v>1.0026774157225289</v>
      </c>
      <c r="M1202" s="3">
        <v>44431.554322916672</v>
      </c>
      <c r="N1202" s="4">
        <v>1981.0695858654969</v>
      </c>
    </row>
    <row r="1203" spans="1:14">
      <c r="A1203" s="3">
        <v>44455.219218749997</v>
      </c>
      <c r="B1203" s="4">
        <v>2052.1085002619807</v>
      </c>
      <c r="C1203" s="2">
        <v>-48.711730646215983</v>
      </c>
      <c r="D1203" s="4">
        <v>0.8187835116571458</v>
      </c>
      <c r="E1203" s="2">
        <v>1.6263455967292884E-2</v>
      </c>
      <c r="G1203" s="3">
        <v>44455.259531250005</v>
      </c>
      <c r="H1203" s="4">
        <v>2059.508214747736</v>
      </c>
      <c r="I1203" s="2">
        <v>-100.6886197767118</v>
      </c>
      <c r="J1203" s="4">
        <v>7.1590044674236744</v>
      </c>
      <c r="K1203" s="2">
        <v>1.0026774157225289</v>
      </c>
      <c r="M1203" s="3">
        <v>44431.56777199074</v>
      </c>
      <c r="N1203" s="4">
        <v>1945.9948881789139</v>
      </c>
    </row>
    <row r="1204" spans="1:14">
      <c r="A1204" s="3">
        <v>44455.24609375</v>
      </c>
      <c r="B1204" s="4">
        <v>2060.4252146225463</v>
      </c>
      <c r="C1204" s="2">
        <v>-48.707721841868917</v>
      </c>
      <c r="D1204" s="4">
        <v>0.8221018491567097</v>
      </c>
      <c r="E1204" s="2">
        <v>1.6263455967292884E-2</v>
      </c>
      <c r="G1204" s="3">
        <v>44455.286406250001</v>
      </c>
      <c r="H1204" s="4"/>
      <c r="I1204" s="2"/>
      <c r="J1204" s="4"/>
      <c r="K1204" s="2"/>
      <c r="M1204" s="3">
        <v>44431.594646990743</v>
      </c>
      <c r="N1204" s="4">
        <v>1973.5099041533545</v>
      </c>
    </row>
    <row r="1205" spans="1:14">
      <c r="A1205" s="3">
        <v>44455.299843749999</v>
      </c>
      <c r="B1205" s="4">
        <v>2092.6514992321991</v>
      </c>
      <c r="C1205" s="2">
        <v>-48.875134584239142</v>
      </c>
      <c r="D1205" s="4">
        <v>8.6107185593829936</v>
      </c>
      <c r="E1205" s="2">
        <v>8.9802561210688234E-2</v>
      </c>
      <c r="G1205" s="3">
        <v>44455.313281250004</v>
      </c>
      <c r="H1205" s="4">
        <v>2083.4544631306594</v>
      </c>
      <c r="I1205" s="2">
        <v>-102.35185653764078</v>
      </c>
      <c r="J1205" s="4">
        <v>7.2422434163745937</v>
      </c>
      <c r="K1205" s="2">
        <v>1.0026774157225289</v>
      </c>
      <c r="M1205" s="3">
        <v>44431.608084490741</v>
      </c>
      <c r="N1205" s="4">
        <v>1962.7397315490348</v>
      </c>
    </row>
    <row r="1206" spans="1:14">
      <c r="A1206" s="3">
        <v>44455.326718750002</v>
      </c>
      <c r="B1206" s="4">
        <v>2101.4805625151539</v>
      </c>
      <c r="C1206" s="2">
        <v>-48.806979527447197</v>
      </c>
      <c r="D1206" s="4">
        <v>8.6470478665325121</v>
      </c>
      <c r="E1206" s="2">
        <v>8.9802561210688234E-2</v>
      </c>
      <c r="G1206" s="3">
        <v>44455.36704282408</v>
      </c>
      <c r="H1206" s="4">
        <v>2067.9758639605047</v>
      </c>
      <c r="I1206" s="2">
        <v>-98.485130242577753</v>
      </c>
      <c r="J1206" s="4">
        <v>0.4718401331794041</v>
      </c>
      <c r="K1206" s="2">
        <v>1.0946012972767769</v>
      </c>
      <c r="M1206" s="3">
        <v>44431.621533564816</v>
      </c>
      <c r="N1206" s="4"/>
    </row>
    <row r="1207" spans="1:14">
      <c r="A1207" s="3">
        <v>44455.353605324075</v>
      </c>
      <c r="B1207" s="4">
        <v>2100.4995554837142</v>
      </c>
      <c r="C1207" s="2">
        <v>-48.750851833618746</v>
      </c>
      <c r="D1207" s="4">
        <v>8.6430112768492311</v>
      </c>
      <c r="E1207" s="2">
        <v>8.9802561210688234E-2</v>
      </c>
      <c r="G1207" s="3">
        <v>44455.393917824076</v>
      </c>
      <c r="H1207" s="4">
        <v>2014.1876028524412</v>
      </c>
      <c r="I1207" s="2">
        <v>-102.73454154473845</v>
      </c>
      <c r="J1207" s="4">
        <v>0.45956752365478831</v>
      </c>
      <c r="K1207" s="2">
        <v>1.0946012972767769</v>
      </c>
      <c r="M1207" s="3">
        <v>44431.634959490744</v>
      </c>
      <c r="N1207" s="4">
        <v>1959.9672699423597</v>
      </c>
    </row>
    <row r="1208" spans="1:14">
      <c r="A1208" s="3">
        <v>44455.380480324071</v>
      </c>
      <c r="B1208" s="4">
        <v>2071.2328457124381</v>
      </c>
      <c r="C1208" s="2">
        <v>-48.583471032379819</v>
      </c>
      <c r="D1208" s="4">
        <v>8.5225863512980506</v>
      </c>
      <c r="E1208" s="2">
        <v>8.9802561210688234E-2</v>
      </c>
      <c r="G1208" s="3">
        <v>44455.420804398149</v>
      </c>
      <c r="H1208" s="4">
        <v>2051.9177180471752</v>
      </c>
      <c r="I1208" s="2">
        <v>-98.327316007538229</v>
      </c>
      <c r="J1208" s="4">
        <v>0.46817622305433676</v>
      </c>
      <c r="K1208" s="2">
        <v>1.0946012972767769</v>
      </c>
      <c r="M1208" s="3">
        <v>44431.661846064817</v>
      </c>
      <c r="N1208" s="4">
        <v>1976.765125559273</v>
      </c>
    </row>
    <row r="1209" spans="1:14">
      <c r="A1209" s="3">
        <v>44455.434241898147</v>
      </c>
      <c r="B1209" s="4">
        <v>2043.7060767246937</v>
      </c>
      <c r="C1209" s="2">
        <v>-48.581465593141267</v>
      </c>
      <c r="D1209" s="4">
        <v>16.53826695968678</v>
      </c>
      <c r="E1209" s="2">
        <v>9.4045201897807684E-2</v>
      </c>
      <c r="G1209" s="3">
        <v>44455.447679398152</v>
      </c>
      <c r="H1209" s="4">
        <v>2011.315414152496</v>
      </c>
      <c r="I1209" s="2">
        <v>-99.845488948617273</v>
      </c>
      <c r="J1209" s="4">
        <v>0.45891219013648354</v>
      </c>
      <c r="K1209" s="2">
        <v>1.0946012972767769</v>
      </c>
      <c r="M1209" s="3">
        <v>44431.675283564815</v>
      </c>
    </row>
    <row r="1210" spans="1:14">
      <c r="A1210" s="3">
        <v>44455.46111689815</v>
      </c>
      <c r="B1210" s="4">
        <v>2032.1302385557708</v>
      </c>
      <c r="C1210" s="2">
        <v>-48.432126308177814</v>
      </c>
      <c r="D1210" s="4">
        <v>16.44459189354097</v>
      </c>
      <c r="E1210" s="2">
        <v>9.4045201897807684E-2</v>
      </c>
      <c r="G1210" s="3">
        <v>44455.501429398151</v>
      </c>
      <c r="H1210" s="4">
        <v>1984.2847998965537</v>
      </c>
      <c r="I1210" s="2">
        <v>-92.962633169333785</v>
      </c>
      <c r="J1210" s="4">
        <v>4.7172214628716729</v>
      </c>
      <c r="K1210" s="2">
        <v>0.44618437892871166</v>
      </c>
      <c r="M1210" s="3">
        <v>44431.68873263889</v>
      </c>
      <c r="N1210" s="4">
        <v>1960.7826998266758</v>
      </c>
    </row>
    <row r="1211" spans="1:14">
      <c r="A1211" s="3">
        <v>44455.487991898146</v>
      </c>
      <c r="B1211" s="4">
        <v>2025.9347195357834</v>
      </c>
      <c r="C1211" s="2">
        <v>-48.355953250075522</v>
      </c>
      <c r="D1211" s="4">
        <v>16.394455942646026</v>
      </c>
      <c r="E1211" s="2">
        <v>9.4045201897807684E-2</v>
      </c>
      <c r="G1211" s="3">
        <v>44455.528304398154</v>
      </c>
      <c r="H1211" s="4">
        <v>1978.6606323139586</v>
      </c>
      <c r="I1211" s="2">
        <v>-90.559423682984189</v>
      </c>
      <c r="J1211" s="4">
        <v>4.7038511825405482</v>
      </c>
      <c r="K1211" s="2">
        <v>0.44618437892871166</v>
      </c>
      <c r="M1211" s="3">
        <v>44431.702170138888</v>
      </c>
    </row>
    <row r="1212" spans="1:14">
      <c r="A1212" s="3">
        <v>44455.514866898149</v>
      </c>
      <c r="B1212" s="4">
        <v>2008.4894422952937</v>
      </c>
      <c r="C1212" s="2">
        <v>-48.295816625258055</v>
      </c>
      <c r="D1212" s="4">
        <v>16.253283659862902</v>
      </c>
      <c r="E1212" s="2">
        <v>9.4045201897807684E-2</v>
      </c>
      <c r="G1212" s="3">
        <v>44455.55517939815</v>
      </c>
      <c r="H1212" s="4">
        <v>1986.6391026055474</v>
      </c>
      <c r="I1212" s="2">
        <v>-91.716290623631608</v>
      </c>
      <c r="J1212" s="4">
        <v>4.7228183244056323</v>
      </c>
      <c r="K1212" s="2">
        <v>0.44618437892871166</v>
      </c>
      <c r="M1212" s="3">
        <v>44431.729045138891</v>
      </c>
      <c r="N1212" s="4"/>
    </row>
    <row r="1213" spans="1:14">
      <c r="A1213" s="3">
        <v>44455.568628472225</v>
      </c>
      <c r="B1213" s="4">
        <v>1997.5841990819038</v>
      </c>
      <c r="C1213" s="2">
        <v>-48.232677633875966</v>
      </c>
      <c r="D1213" s="4">
        <v>14.105714851580528</v>
      </c>
      <c r="E1213" s="2">
        <v>9.1923881554237911E-3</v>
      </c>
      <c r="G1213" s="3">
        <v>44455.582054398154</v>
      </c>
      <c r="H1213" s="4">
        <v>1979.4453998836232</v>
      </c>
      <c r="I1213" s="2">
        <v>-90.880483207003664</v>
      </c>
      <c r="J1213" s="4">
        <v>4.7057168030518683</v>
      </c>
      <c r="K1213" s="2">
        <v>0.44618437892871166</v>
      </c>
      <c r="M1213" s="3">
        <v>44431.742482638889</v>
      </c>
      <c r="N1213" s="4">
        <v>1977.259494689411</v>
      </c>
    </row>
    <row r="1214" spans="1:14">
      <c r="A1214" s="3">
        <v>44455.595503472221</v>
      </c>
      <c r="B1214" s="4">
        <v>1984.0616896190706</v>
      </c>
      <c r="C1214" s="2">
        <v>-48.365972062832164</v>
      </c>
      <c r="D1214" s="4">
        <v>14.010227180698775</v>
      </c>
      <c r="E1214" s="2">
        <v>9.1923881554237911E-3</v>
      </c>
      <c r="G1214" s="3">
        <v>44455.635815972222</v>
      </c>
      <c r="H1214" s="4">
        <v>1969.4565456545654</v>
      </c>
      <c r="I1214" s="2">
        <v>-93.73721809070075</v>
      </c>
      <c r="J1214" s="4">
        <v>2.1628671383180373</v>
      </c>
      <c r="K1214" s="2">
        <v>1.8618121548641664</v>
      </c>
      <c r="M1214" s="3">
        <v>44431.755920138887</v>
      </c>
      <c r="N1214" s="4"/>
    </row>
    <row r="1215" spans="1:14">
      <c r="A1215" s="3">
        <v>44455.622378472224</v>
      </c>
      <c r="B1215" s="4">
        <v>1975.4268341789482</v>
      </c>
      <c r="C1215" s="2">
        <v>-48.464189010484098</v>
      </c>
      <c r="D1215" s="4">
        <v>13.949253125798377</v>
      </c>
      <c r="E1215" s="2">
        <v>9.1923881554237911E-3</v>
      </c>
      <c r="G1215" s="3">
        <v>44455.662690972225</v>
      </c>
      <c r="H1215" s="4">
        <v>1997.7337733773377</v>
      </c>
      <c r="I1215" s="2">
        <v>-90.003330950432968</v>
      </c>
      <c r="J1215" s="4">
        <v>2.1939213328059859</v>
      </c>
      <c r="K1215" s="2">
        <v>1.8618121548641664</v>
      </c>
      <c r="M1215" s="3">
        <v>44431.769357638892</v>
      </c>
      <c r="N1215" s="4">
        <v>1996.7928065658189</v>
      </c>
    </row>
    <row r="1216" spans="1:14">
      <c r="A1216" s="3">
        <v>44455.64925347222</v>
      </c>
      <c r="B1216" s="4">
        <v>1997.421277281147</v>
      </c>
      <c r="C1216" s="2">
        <v>-48.409067254148873</v>
      </c>
      <c r="D1216" s="4">
        <v>14.104564397714485</v>
      </c>
      <c r="E1216" s="2">
        <v>9.1923881554237911E-3</v>
      </c>
      <c r="G1216" s="3">
        <v>44455.689565972229</v>
      </c>
      <c r="H1216" s="4">
        <v>2000.2211221122113</v>
      </c>
      <c r="I1216" s="2">
        <v>-88.438323215943214</v>
      </c>
      <c r="J1216" s="4">
        <v>2.1966529517655742</v>
      </c>
      <c r="K1216" s="2">
        <v>1.8618121548641664</v>
      </c>
      <c r="M1216" s="3">
        <v>44431.796244212965</v>
      </c>
      <c r="N1216" s="4">
        <v>1952.1917444480205</v>
      </c>
    </row>
    <row r="1217" spans="1:14">
      <c r="A1217" s="3">
        <v>44455.703003472219</v>
      </c>
      <c r="B1217" s="4">
        <v>2003.6928178582982</v>
      </c>
      <c r="C1217" s="2">
        <v>-48.372990126478193</v>
      </c>
      <c r="D1217" s="4">
        <v>2.0626695260919901</v>
      </c>
      <c r="E1217" s="2">
        <v>4.0305086527634738E-2</v>
      </c>
      <c r="G1217" s="3">
        <v>44455.716440972225</v>
      </c>
      <c r="H1217" s="4">
        <v>2008.4686468646867</v>
      </c>
      <c r="I1217" s="2">
        <v>-89.741969389386895</v>
      </c>
      <c r="J1217" s="4">
        <v>2.2057104251578923</v>
      </c>
      <c r="K1217" s="2">
        <v>1.8618121548641664</v>
      </c>
      <c r="M1217" s="3">
        <v>44431.823119212968</v>
      </c>
      <c r="N1217" s="4">
        <v>2013.2333440617958</v>
      </c>
    </row>
    <row r="1218" spans="1:14">
      <c r="A1218" s="3">
        <v>44455.729878472222</v>
      </c>
      <c r="B1218" s="4">
        <v>2000.9112746683918</v>
      </c>
      <c r="C1218" s="2">
        <v>-48.271762806551486</v>
      </c>
      <c r="D1218" s="4">
        <v>2.0598061109406292</v>
      </c>
      <c r="E1218" s="2">
        <v>4.0305086527634738E-2</v>
      </c>
      <c r="G1218" s="3">
        <v>44455.770190972224</v>
      </c>
      <c r="H1218" s="4">
        <v>2001.7025039681253</v>
      </c>
      <c r="I1218" s="2">
        <v>-87.121705281607333</v>
      </c>
      <c r="J1218" s="4">
        <v>5.4102314440064934</v>
      </c>
      <c r="K1218" s="2">
        <v>1.1327850634608319</v>
      </c>
      <c r="M1218" s="3">
        <v>44431.876880787044</v>
      </c>
      <c r="N1218" s="4">
        <v>2030.1766508102878</v>
      </c>
    </row>
    <row r="1219" spans="1:14">
      <c r="A1219" s="3">
        <v>44455.756753472218</v>
      </c>
      <c r="B1219" s="4">
        <v>2005.1653995470722</v>
      </c>
      <c r="C1219" s="2">
        <v>-48.371987875785912</v>
      </c>
      <c r="D1219" s="4">
        <v>2.0641854517603577</v>
      </c>
      <c r="E1219" s="2">
        <v>4.0305086527634738E-2</v>
      </c>
      <c r="G1219" s="3">
        <v>44455.797077546296</v>
      </c>
      <c r="H1219" s="4">
        <v>2014.9397168863982</v>
      </c>
      <c r="I1219" s="2">
        <v>-87.371623735014182</v>
      </c>
      <c r="J1219" s="4">
        <v>5.4460091809176872</v>
      </c>
      <c r="K1219" s="2">
        <v>1.1327850634608319</v>
      </c>
      <c r="M1219" s="3">
        <v>44431.90375578704</v>
      </c>
      <c r="N1219" s="4">
        <v>2053.5007659437238</v>
      </c>
    </row>
    <row r="1220" spans="1:14">
      <c r="A1220" s="3">
        <v>44455.783628472222</v>
      </c>
      <c r="B1220" s="4">
        <v>2014.9826108055643</v>
      </c>
      <c r="C1220" s="2">
        <v>-48.388023886863387</v>
      </c>
      <c r="D1220" s="4">
        <v>2.0742916228828072</v>
      </c>
      <c r="E1220" s="2">
        <v>4.0305086527634738E-2</v>
      </c>
      <c r="G1220" s="3">
        <v>44455.823940972223</v>
      </c>
      <c r="H1220" s="4">
        <v>2020.7064235042594</v>
      </c>
      <c r="I1220" s="2">
        <v>-90.279957467065543</v>
      </c>
      <c r="J1220" s="4">
        <v>5.4615955217502856</v>
      </c>
      <c r="K1220" s="2">
        <v>1.1327850634608319</v>
      </c>
      <c r="M1220" s="3">
        <v>44431.930630787043</v>
      </c>
      <c r="N1220" s="4">
        <v>2059.2094654519069</v>
      </c>
    </row>
    <row r="1221" spans="1:14">
      <c r="A1221" s="3">
        <v>44455.837378472221</v>
      </c>
      <c r="B1221" s="4">
        <v>2000.7028140013726</v>
      </c>
      <c r="C1221" s="2">
        <v>-48.501282384372054</v>
      </c>
      <c r="D1221" s="4">
        <v>2.6273440283538116</v>
      </c>
      <c r="E1221" s="2">
        <v>1.2020815280173439E-2</v>
      </c>
      <c r="G1221" s="3">
        <v>44455.850815972226</v>
      </c>
      <c r="H1221" s="4">
        <v>2010.2215023808749</v>
      </c>
      <c r="I1221" s="2">
        <v>-89.528093090360414</v>
      </c>
      <c r="J1221" s="4">
        <v>5.4332567202364688</v>
      </c>
      <c r="K1221" s="2">
        <v>1.1327850634608319</v>
      </c>
      <c r="M1221" s="3">
        <v>44431.94407986111</v>
      </c>
    </row>
    <row r="1222" spans="1:14">
      <c r="A1222" s="3">
        <v>44455.864265046293</v>
      </c>
      <c r="B1222" s="4">
        <v>2002.3363074811257</v>
      </c>
      <c r="C1222" s="2">
        <v>-48.507296015187606</v>
      </c>
      <c r="D1222" s="4">
        <v>2.6294891492130161</v>
      </c>
      <c r="E1222" s="2">
        <v>1.2020815280173439E-2</v>
      </c>
      <c r="G1222" s="3">
        <v>44455.904565972225</v>
      </c>
      <c r="H1222" s="4">
        <v>2002.0416990416993</v>
      </c>
      <c r="I1222" s="2">
        <v>-96.442846219326412</v>
      </c>
      <c r="J1222" s="4">
        <v>6.9664563508421091</v>
      </c>
      <c r="K1222" s="2">
        <v>1.1200571413994935</v>
      </c>
      <c r="M1222" s="3">
        <v>44431.957517361116</v>
      </c>
      <c r="N1222" s="4">
        <v>2032.1339192130938</v>
      </c>
    </row>
    <row r="1223" spans="1:14">
      <c r="A1223" s="3">
        <v>44455.891140046297</v>
      </c>
      <c r="B1223" s="4">
        <v>2010.5037748798902</v>
      </c>
      <c r="C1223" s="2">
        <v>-48.414084737546624</v>
      </c>
      <c r="D1223" s="4">
        <v>2.640214753509039</v>
      </c>
      <c r="E1223" s="2">
        <v>1.2020815280173439E-2</v>
      </c>
      <c r="G1223" s="3">
        <v>44455.931452546298</v>
      </c>
      <c r="H1223" s="4">
        <v>2009.9010619010619</v>
      </c>
      <c r="I1223" s="2">
        <v>-92.119978926121135</v>
      </c>
      <c r="J1223" s="4">
        <v>6.9938043867653299</v>
      </c>
      <c r="K1223" s="2">
        <v>1.1200571413994935</v>
      </c>
      <c r="M1223" s="3">
        <v>44431.970954861114</v>
      </c>
      <c r="N1223" s="4"/>
    </row>
    <row r="1224" spans="1:14">
      <c r="A1224" s="3">
        <v>44455.918015046293</v>
      </c>
      <c r="B1224" s="4">
        <v>2012.627316403569</v>
      </c>
      <c r="C1224" s="2">
        <v>-48.469209686689076</v>
      </c>
      <c r="D1224" s="4">
        <v>2.6430034106260054</v>
      </c>
      <c r="E1224" s="2">
        <v>1.2020815280173439E-2</v>
      </c>
      <c r="G1224" s="3">
        <v>44455.958327546301</v>
      </c>
      <c r="H1224" s="4">
        <v>2015.2716265216266</v>
      </c>
      <c r="I1224" s="2">
        <v>-93.151488531025208</v>
      </c>
      <c r="J1224" s="4">
        <v>7.0124922113128649</v>
      </c>
      <c r="K1224" s="2">
        <v>1.1200571413994935</v>
      </c>
      <c r="M1224" s="3">
        <v>44431.997829861109</v>
      </c>
      <c r="N1224" s="4">
        <v>2027.9903878870361</v>
      </c>
    </row>
    <row r="1225" spans="1:14">
      <c r="A1225" s="3">
        <v>44455.971765046299</v>
      </c>
      <c r="B1225" s="4">
        <v>2002.7863013698629</v>
      </c>
      <c r="C1225" s="2">
        <v>-48.352445409599333</v>
      </c>
      <c r="D1225" s="4">
        <v>3.1952575099960092</v>
      </c>
      <c r="E1225" s="2">
        <v>2.2627416997972053E-2</v>
      </c>
      <c r="G1225" s="3">
        <v>44455.985202546297</v>
      </c>
      <c r="H1225" s="4">
        <v>1994.1823361823365</v>
      </c>
      <c r="I1225" s="2">
        <v>-93.375683985968735</v>
      </c>
      <c r="J1225" s="4">
        <v>6.9391083149188866</v>
      </c>
      <c r="K1225" s="2">
        <v>1.1200571413994935</v>
      </c>
      <c r="M1225" s="3">
        <v>44432.011278935192</v>
      </c>
      <c r="N1225" s="4">
        <v>2063.0724143529792</v>
      </c>
    </row>
    <row r="1226" spans="1:14">
      <c r="A1226" s="3">
        <v>44455.998640046295</v>
      </c>
      <c r="B1226" s="4">
        <v>2000.3410958904112</v>
      </c>
      <c r="C1226" s="2">
        <v>-48.53586259820618</v>
      </c>
      <c r="D1226" s="4">
        <v>3.1913564142244049</v>
      </c>
      <c r="E1226" s="2">
        <v>2.2627416997972053E-2</v>
      </c>
      <c r="G1226" s="3">
        <v>44456.038952546296</v>
      </c>
      <c r="H1226" s="4">
        <v>2006.10236985237</v>
      </c>
      <c r="I1226" s="2">
        <v>-90.831644480812272</v>
      </c>
      <c r="J1226" s="4">
        <v>6.9805861694024394</v>
      </c>
      <c r="K1226" s="2">
        <v>1.1200571413994935</v>
      </c>
      <c r="M1226" s="3">
        <v>44432.024716435182</v>
      </c>
      <c r="N1226" s="4">
        <v>2062.0626913916299</v>
      </c>
    </row>
    <row r="1227" spans="1:14">
      <c r="A1227" s="3">
        <v>44456.052390046294</v>
      </c>
      <c r="B1227" s="4">
        <v>1998.2219178082189</v>
      </c>
      <c r="C1227" s="2">
        <v>-48.634086010684278</v>
      </c>
      <c r="D1227" s="4">
        <v>3.1879754645556795</v>
      </c>
      <c r="E1227" s="2">
        <v>2.2627416997972053E-2</v>
      </c>
      <c r="G1227" s="3">
        <v>44456.092702546302</v>
      </c>
      <c r="H1227" s="4">
        <v>1998.3005813953489</v>
      </c>
      <c r="I1227" s="2">
        <v>-93.923708982438797</v>
      </c>
      <c r="J1227" s="4">
        <v>0.36511935192597317</v>
      </c>
      <c r="K1227" s="2">
        <v>0.88388347648318444</v>
      </c>
      <c r="M1227" s="3">
        <v>44432.038153935187</v>
      </c>
      <c r="N1227" s="4">
        <v>2035.4815716837147</v>
      </c>
    </row>
    <row r="1228" spans="1:14">
      <c r="A1228" s="3">
        <v>44456.079265046297</v>
      </c>
      <c r="B1228" s="4">
        <v>1999.03698630137</v>
      </c>
      <c r="C1228" s="2">
        <v>-48.504791926912098</v>
      </c>
      <c r="D1228" s="4">
        <v>3.1892758298128818</v>
      </c>
      <c r="E1228" s="2">
        <v>2.2627416997972053E-2</v>
      </c>
      <c r="G1228" s="3">
        <v>44456.119577546298</v>
      </c>
      <c r="H1228" s="4">
        <v>2016.3350775193796</v>
      </c>
      <c r="I1228" s="2">
        <v>-91.606418686629766</v>
      </c>
      <c r="J1228" s="4">
        <v>0.36841452363258381</v>
      </c>
      <c r="K1228" s="2">
        <v>0.88388347648318444</v>
      </c>
      <c r="M1228" s="3">
        <v>44432.065028935191</v>
      </c>
      <c r="N1228" s="4">
        <v>2047.9631433674301</v>
      </c>
    </row>
    <row r="1229" spans="1:14">
      <c r="A1229" s="3">
        <v>44456.10615162037</v>
      </c>
      <c r="B1229" s="4">
        <v>2005.2315068493151</v>
      </c>
      <c r="C1229" s="2">
        <v>-48.449666542358244</v>
      </c>
      <c r="D1229" s="4">
        <v>3.1991586057676149</v>
      </c>
      <c r="E1229" s="2">
        <v>2.2627416997972053E-2</v>
      </c>
      <c r="G1229" s="3">
        <v>44456.146452546302</v>
      </c>
      <c r="H1229" s="4">
        <v>2020.5169896640825</v>
      </c>
      <c r="I1229" s="2">
        <v>-92.756644977873719</v>
      </c>
      <c r="J1229" s="4">
        <v>0.36917862141962399</v>
      </c>
      <c r="K1229" s="2">
        <v>0.88388347648318444</v>
      </c>
      <c r="M1229" s="3">
        <v>44432.078478009258</v>
      </c>
      <c r="N1229" s="4">
        <v>2069.8063967335829</v>
      </c>
    </row>
    <row r="1230" spans="1:14">
      <c r="A1230" s="3">
        <v>44456.159901620369</v>
      </c>
      <c r="B1230" s="4">
        <v>2008.8258033341388</v>
      </c>
      <c r="C1230" s="2">
        <v>-48.467219123249045</v>
      </c>
      <c r="D1230" s="4">
        <v>1.6015431157799984</v>
      </c>
      <c r="E1230" s="2">
        <v>8.1317279836449347E-2</v>
      </c>
      <c r="G1230" s="3">
        <v>44456.173327546298</v>
      </c>
      <c r="H1230" s="4">
        <v>1997.9085271317829</v>
      </c>
      <c r="I1230" s="2">
        <v>-94.996060849572942</v>
      </c>
      <c r="J1230" s="4">
        <v>0.36504771775843808</v>
      </c>
      <c r="K1230" s="2">
        <v>0.88388347648318444</v>
      </c>
      <c r="M1230" s="3">
        <v>44432.091903935187</v>
      </c>
      <c r="N1230" s="4">
        <v>2048.291605780159</v>
      </c>
    </row>
    <row r="1231" spans="1:14">
      <c r="A1231" s="3">
        <v>44456.186776620372</v>
      </c>
      <c r="B1231" s="4">
        <v>2004.91568011597</v>
      </c>
      <c r="C1231" s="2">
        <v>-48.524353489815852</v>
      </c>
      <c r="D1231" s="4">
        <v>1.5984257569171663</v>
      </c>
      <c r="E1231" s="2">
        <v>8.1317279836449347E-2</v>
      </c>
      <c r="M1231" s="3">
        <v>44432.105353009261</v>
      </c>
      <c r="N1231" s="4">
        <v>2039.3478223885677</v>
      </c>
    </row>
    <row r="1232" spans="1:14">
      <c r="A1232" s="3">
        <v>44456.213651620368</v>
      </c>
      <c r="B1232" s="4">
        <v>2004.91568011597</v>
      </c>
      <c r="C1232" s="2">
        <v>-48.436146046695271</v>
      </c>
      <c r="D1232" s="4">
        <v>1.5984257569171663</v>
      </c>
      <c r="E1232" s="2">
        <v>8.1317279836449347E-2</v>
      </c>
      <c r="M1232" s="3">
        <v>44432.132239583334</v>
      </c>
      <c r="N1232" s="4">
        <v>1970.3428036747191</v>
      </c>
    </row>
    <row r="1233" spans="1:14">
      <c r="A1233" s="3">
        <v>44456.240515046295</v>
      </c>
      <c r="B1233" s="4">
        <v>2006.2190545220262</v>
      </c>
      <c r="C1233" s="2">
        <v>-48.481252125563728</v>
      </c>
      <c r="D1233" s="4">
        <v>1.5994648765381103</v>
      </c>
      <c r="E1233" s="2">
        <v>8.1317279836449347E-2</v>
      </c>
      <c r="M1233" s="3">
        <v>44432.145677083339</v>
      </c>
      <c r="N1233" s="4">
        <v>1976.5178101065769</v>
      </c>
    </row>
    <row r="1234" spans="1:14">
      <c r="M1234" s="3">
        <v>44432.15911458333</v>
      </c>
      <c r="N1234" s="4">
        <v>1984.1093909493022</v>
      </c>
    </row>
    <row r="1235" spans="1:14">
      <c r="M1235" s="3">
        <v>44432.172552083335</v>
      </c>
      <c r="N1235" s="4">
        <v>2074.2369818049192</v>
      </c>
    </row>
    <row r="1236" spans="1:14">
      <c r="M1236" s="3">
        <v>44432.199427083338</v>
      </c>
      <c r="N1236" s="4">
        <v>2068.0065648174414</v>
      </c>
    </row>
    <row r="1237" spans="1:14">
      <c r="M1237" s="3">
        <v>44432.212876157406</v>
      </c>
      <c r="N1237" s="4">
        <v>2063.2672677781557</v>
      </c>
    </row>
    <row r="1238" spans="1:14">
      <c r="M1238" s="3">
        <v>44432.226313657411</v>
      </c>
      <c r="N1238" s="4">
        <v>2092.4363577420272</v>
      </c>
    </row>
    <row r="1239" spans="1:14">
      <c r="M1239" s="3">
        <v>44432.239751157409</v>
      </c>
      <c r="N1239" s="4">
        <v>2063.2672677781557</v>
      </c>
    </row>
    <row r="1240" spans="1:14">
      <c r="M1240" s="3">
        <v>44432.28006365741</v>
      </c>
      <c r="N1240" s="4">
        <v>2061.940106171739</v>
      </c>
    </row>
    <row r="1241" spans="1:14">
      <c r="M1241" s="3">
        <v>44432.293512731478</v>
      </c>
      <c r="N1241" s="4"/>
    </row>
    <row r="1242" spans="1:14">
      <c r="M1242" s="3">
        <v>44432.320387731481</v>
      </c>
      <c r="N1242" s="4"/>
    </row>
    <row r="1243" spans="1:14">
      <c r="M1243" s="3">
        <v>44432.333825231486</v>
      </c>
      <c r="N1243" s="4">
        <v>2015.2119787656525</v>
      </c>
    </row>
    <row r="1244" spans="1:14">
      <c r="M1244" s="3">
        <v>44432.347274305554</v>
      </c>
      <c r="N1244" s="4"/>
    </row>
    <row r="1245" spans="1:14">
      <c r="M1245" s="3">
        <v>44434.957575173612</v>
      </c>
    </row>
    <row r="1246" spans="1:14">
      <c r="M1246" s="3">
        <v>44434.984623842589</v>
      </c>
      <c r="N1246" s="4">
        <v>2062.6221023854996</v>
      </c>
    </row>
    <row r="1247" spans="1:14">
      <c r="M1247" s="3">
        <v>44434.998061342594</v>
      </c>
    </row>
    <row r="1248" spans="1:14">
      <c r="M1248" s="3">
        <v>44435.0116724537</v>
      </c>
      <c r="N1248" s="4">
        <v>2050.1975807961653</v>
      </c>
    </row>
    <row r="1249" spans="13:14">
      <c r="M1249" s="3">
        <v>44435.024947916667</v>
      </c>
      <c r="N1249" s="4">
        <v>2051.0050687907315</v>
      </c>
    </row>
    <row r="1250" spans="13:14">
      <c r="M1250" s="3">
        <v>44435.038373842595</v>
      </c>
      <c r="N1250" s="4">
        <v>2061.8645096056621</v>
      </c>
    </row>
    <row r="1251" spans="13:14">
      <c r="M1251" s="3">
        <v>44435.051811342593</v>
      </c>
      <c r="N1251" s="4">
        <v>2092.1940622737147</v>
      </c>
    </row>
    <row r="1252" spans="13:14">
      <c r="M1252" s="3">
        <v>44435.078686342596</v>
      </c>
      <c r="N1252" s="4">
        <v>2115.8044895003618</v>
      </c>
    </row>
    <row r="1253" spans="13:14">
      <c r="M1253" s="3">
        <v>44435.092135416664</v>
      </c>
      <c r="N1253" s="4">
        <v>2078.2285136501514</v>
      </c>
    </row>
    <row r="1254" spans="13:14">
      <c r="M1254" s="3">
        <v>44435.105561342592</v>
      </c>
      <c r="N1254" s="4">
        <v>2093.0557566980447</v>
      </c>
    </row>
    <row r="1255" spans="13:14">
      <c r="M1255" s="3">
        <v>44435.119010416667</v>
      </c>
      <c r="N1255" s="4">
        <v>2070.6525858517771</v>
      </c>
    </row>
    <row r="1256" spans="13:14">
      <c r="M1256" s="3">
        <v>44435.145885416663</v>
      </c>
      <c r="N1256" s="4">
        <v>2078.6830693180541</v>
      </c>
    </row>
    <row r="1257" spans="13:14">
      <c r="M1257" s="3">
        <v>44435.159322916668</v>
      </c>
      <c r="N1257" s="4">
        <v>2086.2400572969336</v>
      </c>
    </row>
    <row r="1258" spans="13:14">
      <c r="M1258" s="3">
        <v>44435.172760416666</v>
      </c>
      <c r="N1258" s="4">
        <v>2065.3494363929149</v>
      </c>
    </row>
    <row r="1259" spans="13:14">
      <c r="M1259" s="3">
        <v>44435.186197916672</v>
      </c>
      <c r="N1259" s="4">
        <v>2057.7735085945401</v>
      </c>
    </row>
    <row r="1260" spans="13:14">
      <c r="M1260" s="3">
        <v>44435.213072916667</v>
      </c>
      <c r="N1260" s="4">
        <v>2080.1035557802497</v>
      </c>
    </row>
    <row r="1261" spans="13:14">
      <c r="M1261" s="3">
        <v>44435.226510416665</v>
      </c>
      <c r="N1261" s="4">
        <v>2058.9637642786897</v>
      </c>
    </row>
    <row r="1262" spans="13:14">
      <c r="M1262" s="3">
        <v>44435.239947916671</v>
      </c>
      <c r="N1262" s="4">
        <v>2057.6030502190765</v>
      </c>
    </row>
    <row r="1263" spans="13:14">
      <c r="M1263" s="3">
        <v>44435.253385416669</v>
      </c>
      <c r="N1263" s="4">
        <v>2051.0058249489371</v>
      </c>
    </row>
    <row r="1264" spans="13:14">
      <c r="M1264" s="3">
        <v>44435.280260416665</v>
      </c>
      <c r="N1264" s="4">
        <v>2047.7920417580754</v>
      </c>
    </row>
    <row r="1265" spans="13:14">
      <c r="M1265" s="3">
        <v>44435.29369791667</v>
      </c>
      <c r="N1265" s="4">
        <v>2041.188642161168</v>
      </c>
    </row>
    <row r="1266" spans="13:14">
      <c r="M1266" s="3">
        <v>44435.307146990737</v>
      </c>
      <c r="N1266" s="4">
        <v>2021.0105151675616</v>
      </c>
    </row>
    <row r="1267" spans="13:14">
      <c r="M1267" s="3">
        <v>44435.320584490742</v>
      </c>
      <c r="N1267" s="4">
        <v>2021.9002216367667</v>
      </c>
    </row>
    <row r="1268" spans="13:14">
      <c r="M1268" s="3">
        <v>44435.347459490746</v>
      </c>
      <c r="N1268" s="4">
        <v>2022.4078116505668</v>
      </c>
    </row>
    <row r="1269" spans="13:14">
      <c r="M1269" s="3">
        <v>44435.360896990744</v>
      </c>
      <c r="N1269" s="4">
        <v>2031.5979630125973</v>
      </c>
    </row>
    <row r="1270" spans="13:14">
      <c r="M1270" s="3">
        <v>44435.374334490742</v>
      </c>
      <c r="N1270" s="4">
        <v>2019.1930748964999</v>
      </c>
    </row>
    <row r="1271" spans="13:14">
      <c r="M1271" s="3">
        <v>44435.387783564816</v>
      </c>
      <c r="N1271" s="4">
        <v>2015.7963012597158</v>
      </c>
    </row>
    <row r="1272" spans="13:14">
      <c r="M1272" s="3">
        <v>44435.414658564812</v>
      </c>
      <c r="N1272" s="4">
        <v>1999.2200482444382</v>
      </c>
    </row>
    <row r="1273" spans="13:14">
      <c r="M1273" s="3">
        <v>44435.428096064818</v>
      </c>
      <c r="N1273" s="4">
        <v>2002.9602930158997</v>
      </c>
    </row>
    <row r="1274" spans="13:14">
      <c r="M1274" s="3">
        <v>44435.441545138885</v>
      </c>
      <c r="N1274" s="4">
        <v>1997.0511927097293</v>
      </c>
    </row>
    <row r="1275" spans="13:14">
      <c r="M1275" s="3">
        <v>44435.454971064821</v>
      </c>
      <c r="N1275" s="4">
        <v>1997.0662615499875</v>
      </c>
    </row>
    <row r="1276" spans="13:14">
      <c r="M1276" s="3">
        <v>44435.481857638893</v>
      </c>
      <c r="N1276" s="4">
        <v>1987.9726130025806</v>
      </c>
    </row>
    <row r="1277" spans="13:14">
      <c r="M1277" s="3">
        <v>44435.495283564815</v>
      </c>
      <c r="N1277" s="4">
        <v>1993.2154203796977</v>
      </c>
    </row>
    <row r="1278" spans="13:14">
      <c r="M1278" s="3">
        <v>44435.50872106482</v>
      </c>
      <c r="N1278" s="4">
        <v>1992.5194372762842</v>
      </c>
    </row>
    <row r="1279" spans="13:14">
      <c r="M1279" s="3">
        <v>44435.522158564818</v>
      </c>
      <c r="N1279" s="4">
        <v>1976.2852382797364</v>
      </c>
    </row>
    <row r="1280" spans="13:14">
      <c r="M1280" s="3">
        <v>44435.549045138891</v>
      </c>
      <c r="N1280" s="4">
        <v>1978.6366524602865</v>
      </c>
    </row>
    <row r="1281" spans="13:14">
      <c r="M1281" s="3">
        <v>44435.562471064819</v>
      </c>
      <c r="N1281" s="4">
        <v>1974.7095731454617</v>
      </c>
    </row>
    <row r="1282" spans="13:14">
      <c r="M1282" s="3">
        <v>44435.575908564817</v>
      </c>
      <c r="N1282" s="4">
        <v>1987.2585044556372</v>
      </c>
    </row>
    <row r="1283" spans="13:14">
      <c r="M1283" s="3">
        <v>44435.589346064815</v>
      </c>
      <c r="N1283" s="4">
        <v>1977.2246995441358</v>
      </c>
    </row>
    <row r="1284" spans="13:14">
      <c r="M1284" s="3">
        <v>44435.616221064818</v>
      </c>
      <c r="N1284" s="4">
        <v>1982.0872772482385</v>
      </c>
    </row>
    <row r="1285" spans="13:14">
      <c r="M1285" s="3">
        <v>44435.629670138886</v>
      </c>
      <c r="N1285" s="4">
        <v>1987.0906253657392</v>
      </c>
    </row>
    <row r="1286" spans="13:14">
      <c r="M1286" s="3">
        <v>44435.643096064821</v>
      </c>
      <c r="N1286" s="4">
        <v>1997.5133858267714</v>
      </c>
    </row>
    <row r="1287" spans="13:14">
      <c r="M1287" s="3">
        <v>44435.656533564812</v>
      </c>
      <c r="N1287" s="4">
        <v>1979.3562985214369</v>
      </c>
    </row>
    <row r="1288" spans="13:14">
      <c r="M1288" s="3">
        <v>44435.683408564815</v>
      </c>
      <c r="N1288" s="4">
        <v>1982.5131666211521</v>
      </c>
    </row>
    <row r="1289" spans="13:14">
      <c r="M1289" s="3">
        <v>44435.69684606482</v>
      </c>
      <c r="N1289" s="4">
        <v>2000.0981132075469</v>
      </c>
    </row>
    <row r="1290" spans="13:14">
      <c r="M1290" s="3">
        <v>44435.710283564811</v>
      </c>
      <c r="N1290" s="4">
        <v>1978.4092380915224</v>
      </c>
    </row>
    <row r="1291" spans="13:14">
      <c r="M1291" s="3">
        <v>44435.723721064816</v>
      </c>
      <c r="N1291" s="4">
        <v>1994.2258345428154</v>
      </c>
    </row>
    <row r="1292" spans="13:14">
      <c r="M1292" s="3">
        <v>44435.75059606482</v>
      </c>
      <c r="N1292" s="4">
        <v>2007.9837445573294</v>
      </c>
    </row>
    <row r="1293" spans="13:14">
      <c r="M1293" s="3">
        <v>44435.764045138887</v>
      </c>
      <c r="N1293" s="4">
        <v>1992.1502214904544</v>
      </c>
    </row>
    <row r="1294" spans="13:14">
      <c r="M1294" s="3">
        <v>44435.777482638892</v>
      </c>
      <c r="N1294" s="4">
        <v>2013.6882438316402</v>
      </c>
    </row>
    <row r="1295" spans="13:14">
      <c r="M1295" s="3">
        <v>44435.790908564813</v>
      </c>
      <c r="N1295" s="4">
        <v>2010.2318397428357</v>
      </c>
    </row>
    <row r="1296" spans="13:14">
      <c r="M1296" s="3">
        <v>44435.831232638891</v>
      </c>
      <c r="N1296" s="4">
        <v>2061.3375907111754</v>
      </c>
    </row>
    <row r="1297" spans="13:14">
      <c r="M1297" s="3">
        <v>44435.844681712959</v>
      </c>
      <c r="N1297" s="4">
        <v>2028.3134579952173</v>
      </c>
    </row>
    <row r="1298" spans="13:14">
      <c r="M1298" s="3">
        <v>44435.871545138885</v>
      </c>
      <c r="N1298" s="4">
        <v>2027.5204045630953</v>
      </c>
    </row>
    <row r="1299" spans="13:14">
      <c r="M1299" s="3">
        <v>44435.884971064821</v>
      </c>
      <c r="N1299" s="4">
        <v>2065.5265232386269</v>
      </c>
    </row>
    <row r="1300" spans="13:14">
      <c r="M1300" s="3">
        <v>44435.898408564812</v>
      </c>
      <c r="N1300" s="4">
        <v>2039.8920381041985</v>
      </c>
    </row>
    <row r="1301" spans="13:14">
      <c r="M1301" s="3">
        <v>44435.911846064817</v>
      </c>
      <c r="N1301" s="4">
        <v>2102.7372310724259</v>
      </c>
    </row>
    <row r="1302" spans="13:14">
      <c r="M1302" s="3">
        <v>44435.93872106482</v>
      </c>
      <c r="N1302" s="4">
        <v>2121.0103465265229</v>
      </c>
    </row>
    <row r="1303" spans="13:14">
      <c r="M1303" s="3">
        <v>44435.952170138888</v>
      </c>
      <c r="N1303" s="4">
        <v>2093.5957681983264</v>
      </c>
    </row>
    <row r="1304" spans="13:14">
      <c r="M1304" s="3">
        <v>44435.965607638893</v>
      </c>
      <c r="N1304" s="4">
        <v>2099.4148464444079</v>
      </c>
    </row>
    <row r="1305" spans="13:14">
      <c r="M1305" s="3">
        <v>44435.979033564814</v>
      </c>
      <c r="N1305" s="4">
        <v>2092.4777356702984</v>
      </c>
    </row>
    <row r="1306" spans="13:14">
      <c r="M1306" s="3">
        <v>44436.005920138887</v>
      </c>
      <c r="N1306" s="4">
        <v>2115.4772619611558</v>
      </c>
    </row>
    <row r="1307" spans="13:14">
      <c r="M1307" s="3">
        <v>44436.019403935192</v>
      </c>
      <c r="N1307" s="4">
        <v>2116.2807231362985</v>
      </c>
    </row>
    <row r="1308" spans="13:14">
      <c r="M1308" s="3">
        <v>44436.032806712959</v>
      </c>
      <c r="N1308" s="4">
        <v>2108.9287857255645</v>
      </c>
    </row>
    <row r="1309" spans="13:14">
      <c r="M1309" s="3">
        <v>44436.046232638895</v>
      </c>
      <c r="N1309" s="4">
        <v>2083.4064594759293</v>
      </c>
    </row>
    <row r="1310" spans="13:14">
      <c r="M1310" s="3">
        <v>44436.073107638891</v>
      </c>
      <c r="N1310" s="4">
        <v>2080.4477757464961</v>
      </c>
    </row>
    <row r="1311" spans="13:14">
      <c r="M1311" s="3">
        <v>44436.086545138889</v>
      </c>
      <c r="N1311" s="4">
        <v>2071.7179303767284</v>
      </c>
    </row>
    <row r="1312" spans="13:14">
      <c r="M1312" s="3">
        <v>44436.099971064818</v>
      </c>
      <c r="N1312" s="4">
        <v>2054.3127361365018</v>
      </c>
    </row>
    <row r="1313" spans="13:14">
      <c r="M1313" s="3">
        <v>44436.113420138885</v>
      </c>
      <c r="N1313" s="4">
        <v>2024.6078524876807</v>
      </c>
    </row>
    <row r="1314" spans="13:14">
      <c r="M1314" s="3">
        <v>44436.140295138888</v>
      </c>
      <c r="N1314" s="4">
        <v>2063.1963121920203</v>
      </c>
    </row>
    <row r="1315" spans="13:14">
      <c r="M1315" s="3">
        <v>44436.153732638893</v>
      </c>
      <c r="N1315" s="4">
        <v>2027.9934447456806</v>
      </c>
    </row>
    <row r="1316" spans="13:14">
      <c r="M1316" s="3">
        <v>44436.167170138891</v>
      </c>
      <c r="N1316" s="4">
        <v>2058.8551104752819</v>
      </c>
    </row>
    <row r="1317" spans="13:14">
      <c r="M1317" s="3">
        <v>44436.180607638889</v>
      </c>
      <c r="N1317" s="4">
        <v>2062.2108202160807</v>
      </c>
    </row>
    <row r="1318" spans="13:14">
      <c r="M1318" s="3">
        <v>44436.207482638893</v>
      </c>
      <c r="N1318" s="4">
        <v>2051.8964917250032</v>
      </c>
    </row>
    <row r="1319" spans="13:14">
      <c r="M1319" s="3">
        <v>44436.220920138891</v>
      </c>
      <c r="N1319" s="4">
        <v>2067.2627166014536</v>
      </c>
    </row>
    <row r="1320" spans="13:14">
      <c r="M1320" s="3">
        <v>44436.234357638888</v>
      </c>
      <c r="N1320" s="4">
        <v>2050.2592967264191</v>
      </c>
    </row>
    <row r="1321" spans="13:14">
      <c r="M1321" s="3">
        <v>44436.247795138886</v>
      </c>
      <c r="N1321" s="4">
        <v>2072.1089994410286</v>
      </c>
    </row>
    <row r="1322" spans="13:14">
      <c r="M1322" s="3">
        <v>44436.27467013889</v>
      </c>
      <c r="N1322" s="4">
        <v>2056.7624371157071</v>
      </c>
    </row>
    <row r="1323" spans="13:14">
      <c r="M1323" s="3">
        <v>44436.288107638895</v>
      </c>
      <c r="N1323" s="4">
        <v>2033.563544344473</v>
      </c>
    </row>
    <row r="1324" spans="13:14">
      <c r="M1324" s="3">
        <v>44436.301556712962</v>
      </c>
      <c r="N1324" s="4">
        <v>2058.3778647288991</v>
      </c>
    </row>
    <row r="1325" spans="13:14">
      <c r="M1325" s="3">
        <v>44436.314982638891</v>
      </c>
      <c r="N1325" s="4">
        <v>2053.2279884318768</v>
      </c>
    </row>
    <row r="1326" spans="13:14">
      <c r="M1326" s="3">
        <v>44436.341846064817</v>
      </c>
      <c r="N1326" s="4">
        <v>2051.9278598971723</v>
      </c>
    </row>
    <row r="1327" spans="13:14">
      <c r="M1327" s="3">
        <v>44436.355283564815</v>
      </c>
      <c r="N1327" s="4">
        <v>2057.8234587670136</v>
      </c>
    </row>
    <row r="1328" spans="13:14">
      <c r="M1328" s="3">
        <v>44436.36873263889</v>
      </c>
      <c r="N1328" s="4">
        <v>2057.615922236504</v>
      </c>
    </row>
    <row r="1329" spans="13:14">
      <c r="M1329" s="3">
        <v>44436.382170138888</v>
      </c>
      <c r="N1329" s="4">
        <v>2062.6825460368295</v>
      </c>
    </row>
    <row r="1330" spans="13:14">
      <c r="M1330" s="3">
        <v>44436.409045138891</v>
      </c>
      <c r="N1330" s="4">
        <v>2051.3446757405923</v>
      </c>
    </row>
    <row r="1331" spans="13:14">
      <c r="M1331" s="3">
        <v>44436.422482638889</v>
      </c>
      <c r="N1331" s="4">
        <v>2033.8147291151356</v>
      </c>
    </row>
    <row r="1332" spans="13:14">
      <c r="M1332" s="3">
        <v>44436.435920138887</v>
      </c>
      <c r="N1332" s="4">
        <v>2037.9012009607686</v>
      </c>
    </row>
    <row r="1333" spans="13:14">
      <c r="M1333" s="3">
        <v>44436.449357638892</v>
      </c>
      <c r="N1333" s="4">
        <v>2035.9131093912067</v>
      </c>
    </row>
    <row r="1334" spans="13:14">
      <c r="M1334" s="3">
        <v>44436.476232638895</v>
      </c>
      <c r="N1334" s="4">
        <v>2033.8147291151356</v>
      </c>
    </row>
    <row r="1335" spans="13:14">
      <c r="M1335" s="3">
        <v>44436.489670138886</v>
      </c>
      <c r="N1335" s="4">
        <v>2043.773686321701</v>
      </c>
    </row>
    <row r="1336" spans="13:14">
      <c r="M1336" s="3">
        <v>44436.503107638891</v>
      </c>
      <c r="N1336" s="4">
        <v>2052.8615654671662</v>
      </c>
    </row>
    <row r="1337" spans="13:14">
      <c r="M1337" s="3">
        <v>44436.516556712959</v>
      </c>
      <c r="N1337" s="4">
        <v>2034.1983152827922</v>
      </c>
    </row>
    <row r="1338" spans="13:14">
      <c r="M1338" s="3">
        <v>44436.543420138885</v>
      </c>
      <c r="N1338" s="4">
        <v>2044.2605695948657</v>
      </c>
    </row>
    <row r="1339" spans="13:14">
      <c r="M1339" s="3">
        <v>44436.556857638891</v>
      </c>
      <c r="N1339" s="4">
        <v>2042.2896305125148</v>
      </c>
    </row>
    <row r="1340" spans="13:14">
      <c r="M1340" s="3">
        <v>44436.570295138888</v>
      </c>
      <c r="N1340" s="4">
        <v>2040.04091456077</v>
      </c>
    </row>
    <row r="1341" spans="13:14">
      <c r="M1341" s="3">
        <v>44436.587019675928</v>
      </c>
      <c r="N1341" s="4"/>
    </row>
    <row r="1342" spans="13:14">
      <c r="M1342" s="3">
        <v>44436.61060763889</v>
      </c>
      <c r="N1342" s="4">
        <v>2034.573778307509</v>
      </c>
    </row>
    <row r="1343" spans="13:14">
      <c r="M1343" s="3">
        <v>44436.624045138888</v>
      </c>
      <c r="N1343" s="4">
        <v>2019.9986366734834</v>
      </c>
    </row>
    <row r="1344" spans="13:14">
      <c r="M1344" s="3">
        <v>44436.637482638893</v>
      </c>
      <c r="N1344" s="4">
        <v>2039.3961859356377</v>
      </c>
    </row>
    <row r="1345" spans="13:14">
      <c r="M1345" s="3">
        <v>44436.650920138891</v>
      </c>
      <c r="N1345" s="4">
        <v>2041.5760054533062</v>
      </c>
    </row>
    <row r="1346" spans="13:14">
      <c r="M1346" s="3">
        <v>44436.691232638892</v>
      </c>
      <c r="N1346" s="4">
        <v>2042.4503774334523</v>
      </c>
    </row>
    <row r="1347" spans="13:14">
      <c r="M1347" s="3">
        <v>44436.704658564813</v>
      </c>
      <c r="N1347" s="4">
        <v>2027.4614860259032</v>
      </c>
    </row>
    <row r="1348" spans="13:14">
      <c r="M1348" s="3">
        <v>44436.731545138886</v>
      </c>
      <c r="N1348" s="4">
        <v>2028.9216087252898</v>
      </c>
    </row>
    <row r="1349" spans="13:14">
      <c r="M1349" s="3">
        <v>44436.744982638891</v>
      </c>
      <c r="N1349" s="4">
        <v>2043.0009567852017</v>
      </c>
    </row>
    <row r="1350" spans="13:14">
      <c r="M1350" s="3">
        <v>44436.758431712966</v>
      </c>
      <c r="N1350" s="4">
        <v>2031.5173824130877</v>
      </c>
    </row>
    <row r="1351" spans="13:14">
      <c r="M1351" s="3">
        <v>44436.771857638894</v>
      </c>
      <c r="N1351" s="4">
        <v>2058.3242704512836</v>
      </c>
    </row>
    <row r="1352" spans="13:14">
      <c r="M1352" s="3">
        <v>44436.79873263889</v>
      </c>
      <c r="N1352" s="4">
        <v>2062.0341253388615</v>
      </c>
    </row>
    <row r="1353" spans="13:14">
      <c r="M1353" s="3">
        <v>44436.812181712965</v>
      </c>
      <c r="N1353" s="4">
        <v>2042.8850551654966</v>
      </c>
    </row>
    <row r="1354" spans="13:14">
      <c r="M1354" s="3">
        <v>44436.825619212963</v>
      </c>
      <c r="N1354" s="4">
        <v>2048.8076861744539</v>
      </c>
    </row>
    <row r="1355" spans="13:14">
      <c r="M1355" s="3">
        <v>44436.839056712961</v>
      </c>
      <c r="N1355" s="4">
        <v>2026.8146840521563</v>
      </c>
    </row>
    <row r="1356" spans="13:14">
      <c r="M1356" s="3">
        <v>44436.865931712964</v>
      </c>
      <c r="N1356" s="4">
        <v>2025.0290872617852</v>
      </c>
    </row>
    <row r="1357" spans="13:14">
      <c r="M1357" s="3">
        <v>44436.879357638893</v>
      </c>
      <c r="N1357" s="4">
        <v>2041.9998408150268</v>
      </c>
    </row>
    <row r="1358" spans="13:14">
      <c r="M1358" s="3">
        <v>44436.892795138891</v>
      </c>
      <c r="N1358" s="4">
        <v>2031.197512537613</v>
      </c>
    </row>
    <row r="1359" spans="13:14">
      <c r="M1359" s="3">
        <v>44436.906232638888</v>
      </c>
      <c r="N1359" s="4">
        <v>2054.2370264247052</v>
      </c>
    </row>
    <row r="1360" spans="13:14">
      <c r="M1360" s="3">
        <v>44436.933107638892</v>
      </c>
      <c r="N1360" s="4">
        <v>2076.7792104425339</v>
      </c>
    </row>
    <row r="1361" spans="13:14">
      <c r="M1361" s="3">
        <v>44436.94654513889</v>
      </c>
      <c r="N1361" s="4">
        <v>2093.2260434326313</v>
      </c>
    </row>
    <row r="1362" spans="13:14">
      <c r="M1362" s="3">
        <v>44436.959994212964</v>
      </c>
      <c r="N1362" s="4">
        <v>2102.8637376631646</v>
      </c>
    </row>
    <row r="1363" spans="13:14">
      <c r="M1363" s="3">
        <v>44436.973431712962</v>
      </c>
      <c r="N1363" s="4">
        <v>2080.487365786712</v>
      </c>
    </row>
    <row r="1364" spans="13:14">
      <c r="M1364" s="3">
        <v>44437.000306712966</v>
      </c>
      <c r="N1364" s="4">
        <v>2049.293937192218</v>
      </c>
    </row>
    <row r="1365" spans="13:14">
      <c r="M1365" s="3">
        <v>44437.013744212964</v>
      </c>
      <c r="N1365" s="4">
        <v>2057.5107065109837</v>
      </c>
    </row>
    <row r="1366" spans="13:14">
      <c r="M1366" s="3">
        <v>44437.027181712961</v>
      </c>
      <c r="N1366" s="4">
        <v>2051.2537337531285</v>
      </c>
    </row>
    <row r="1367" spans="13:14">
      <c r="M1367" s="3">
        <v>44437.04060763889</v>
      </c>
      <c r="N1367" s="4">
        <v>2045.3398773006134</v>
      </c>
    </row>
    <row r="1368" spans="13:14">
      <c r="M1368" s="3">
        <v>44437.067494212963</v>
      </c>
      <c r="N1368" s="4">
        <v>2052.0658618642392</v>
      </c>
    </row>
    <row r="1369" spans="13:14">
      <c r="M1369" s="3">
        <v>44437.080931712961</v>
      </c>
      <c r="N1369" s="4">
        <v>2059.100036583879</v>
      </c>
    </row>
    <row r="1370" spans="13:14">
      <c r="M1370" s="3">
        <v>44437.094357638889</v>
      </c>
      <c r="N1370" s="4">
        <v>2051.1050069265784</v>
      </c>
    </row>
    <row r="1371" spans="13:14">
      <c r="M1371" s="3">
        <v>44437.107806712964</v>
      </c>
      <c r="N1371" s="4">
        <v>2061.4025446120081</v>
      </c>
    </row>
    <row r="1372" spans="13:14">
      <c r="M1372" s="3">
        <v>44437.13468171296</v>
      </c>
      <c r="N1372" s="4">
        <v>2062.553798626072</v>
      </c>
    </row>
    <row r="1373" spans="13:14">
      <c r="M1373" s="3">
        <v>44437.148119212965</v>
      </c>
      <c r="N1373" s="4">
        <v>2067.1232767867787</v>
      </c>
    </row>
    <row r="1374" spans="13:14">
      <c r="M1374" s="3">
        <v>44437.161556712963</v>
      </c>
      <c r="N1374" s="4">
        <v>2081.1383277102555</v>
      </c>
    </row>
    <row r="1375" spans="13:14">
      <c r="M1375" s="3">
        <v>44437.174982638891</v>
      </c>
      <c r="N1375" s="4">
        <v>2070.1773469468831</v>
      </c>
    </row>
    <row r="1376" spans="13:14">
      <c r="M1376" s="3">
        <v>44437.201857638895</v>
      </c>
      <c r="N1376" s="4">
        <v>2072.5884549680186</v>
      </c>
    </row>
    <row r="1377" spans="13:14">
      <c r="M1377" s="3">
        <v>44437.215295138885</v>
      </c>
      <c r="N1377" s="4">
        <v>2080.1823224701225</v>
      </c>
    </row>
    <row r="1378" spans="13:14">
      <c r="M1378" s="3">
        <v>44437.228732638891</v>
      </c>
      <c r="N1378" s="4">
        <v>2084.1617734694692</v>
      </c>
    </row>
    <row r="1379" spans="13:14">
      <c r="M1379" s="3">
        <v>44437.242170138888</v>
      </c>
      <c r="N1379" s="4">
        <v>2076.5516988212257</v>
      </c>
    </row>
    <row r="1380" spans="13:14">
      <c r="M1380" s="3">
        <v>44437.269045138892</v>
      </c>
      <c r="N1380" s="4">
        <v>2095.6949871517722</v>
      </c>
    </row>
    <row r="1381" spans="13:14">
      <c r="M1381" s="3">
        <v>44437.28248263889</v>
      </c>
      <c r="N1381" s="4">
        <v>2092.8918961948734</v>
      </c>
    </row>
    <row r="1382" spans="13:14">
      <c r="M1382" s="3">
        <v>44437.295920138888</v>
      </c>
      <c r="N1382" s="4">
        <v>2084.1430028143732</v>
      </c>
    </row>
    <row r="1383" spans="13:14">
      <c r="M1383" s="3">
        <v>44437.309357638893</v>
      </c>
      <c r="N1383" s="4">
        <v>2093.0529374303451</v>
      </c>
    </row>
    <row r="1384" spans="13:14">
      <c r="M1384" s="3">
        <v>44437.336232638889</v>
      </c>
      <c r="N1384" s="4">
        <v>2096.1127209043143</v>
      </c>
    </row>
    <row r="1385" spans="13:14">
      <c r="M1385" s="3">
        <v>44437.349670138887</v>
      </c>
      <c r="N1385" s="4">
        <v>2070.5951478083589</v>
      </c>
    </row>
    <row r="1386" spans="13:14">
      <c r="M1386" s="3">
        <v>44437.363107638892</v>
      </c>
      <c r="N1386" s="4">
        <v>2100.7829167330037</v>
      </c>
    </row>
    <row r="1387" spans="13:14">
      <c r="M1387" s="3">
        <v>44437.37654513889</v>
      </c>
      <c r="N1387" s="4">
        <v>2081.9783893985732</v>
      </c>
    </row>
    <row r="1388" spans="13:14">
      <c r="M1388" s="3">
        <v>44437.403443287039</v>
      </c>
      <c r="N1388" s="4">
        <v>2077.3591029561671</v>
      </c>
    </row>
    <row r="1389" spans="13:14">
      <c r="M1389" s="3">
        <v>44437.416869212968</v>
      </c>
      <c r="N1389" s="4">
        <v>2077.0686017923708</v>
      </c>
    </row>
    <row r="1390" spans="13:14">
      <c r="M1390" s="3">
        <v>44437.430318287035</v>
      </c>
      <c r="N1390" s="4">
        <v>2058.8819571865447</v>
      </c>
    </row>
    <row r="1391" spans="13:14">
      <c r="M1391" s="3">
        <v>44437.443755787041</v>
      </c>
      <c r="N1391" s="4">
        <v>2037.4396859386152</v>
      </c>
    </row>
    <row r="1392" spans="13:14">
      <c r="M1392" s="3">
        <v>44437.470630787044</v>
      </c>
      <c r="N1392" s="4">
        <v>2029.0967562851931</v>
      </c>
    </row>
    <row r="1393" spans="13:14">
      <c r="M1393" s="3">
        <v>44437.484068287034</v>
      </c>
      <c r="N1393" s="4">
        <v>2020.116473223376</v>
      </c>
    </row>
    <row r="1394" spans="13:14">
      <c r="M1394" s="3">
        <v>44437.497517361116</v>
      </c>
      <c r="N1394" s="4">
        <v>2034.8726306606393</v>
      </c>
    </row>
    <row r="1395" spans="13:14">
      <c r="M1395" s="3">
        <v>44437.510943287038</v>
      </c>
      <c r="N1395" s="4">
        <v>2033.2983099165137</v>
      </c>
    </row>
    <row r="1396" spans="13:14">
      <c r="M1396" s="3">
        <v>44437.551278935185</v>
      </c>
      <c r="N1396" s="4">
        <v>2050.5958442382425</v>
      </c>
    </row>
    <row r="1397" spans="13:14">
      <c r="M1397" s="3">
        <v>44437.564693287037</v>
      </c>
      <c r="N1397" s="4">
        <v>2047.1392384443088</v>
      </c>
    </row>
    <row r="1398" spans="13:14">
      <c r="M1398" s="3">
        <v>44437.59156828704</v>
      </c>
      <c r="N1398" s="4">
        <v>2032.1448992058645</v>
      </c>
    </row>
    <row r="1399" spans="13:14">
      <c r="M1399" s="3">
        <v>44437.605017361115</v>
      </c>
      <c r="N1399" s="4">
        <v>2036.4482431149102</v>
      </c>
    </row>
    <row r="1400" spans="13:14">
      <c r="M1400" s="3">
        <v>44437.618443287036</v>
      </c>
      <c r="N1400" s="4">
        <v>2060.1563021787824</v>
      </c>
    </row>
    <row r="1401" spans="13:14">
      <c r="M1401" s="3">
        <v>44437.631880787041</v>
      </c>
      <c r="N1401" s="4">
        <v>2032.2856916745809</v>
      </c>
    </row>
    <row r="1402" spans="13:14">
      <c r="M1402" s="3">
        <v>44437.658767361114</v>
      </c>
      <c r="N1402" s="4">
        <v>2031.0049066160177</v>
      </c>
    </row>
    <row r="1403" spans="13:14">
      <c r="M1403" s="3">
        <v>44437.672193287035</v>
      </c>
      <c r="N1403" s="4"/>
    </row>
    <row r="1404" spans="13:14">
      <c r="M1404" s="3">
        <v>44437.68563078704</v>
      </c>
      <c r="N1404" s="4">
        <v>2038.8497150997152</v>
      </c>
    </row>
    <row r="1405" spans="13:14">
      <c r="M1405" s="3">
        <v>44437.699068287038</v>
      </c>
      <c r="N1405" s="4">
        <v>2029.3385961342829</v>
      </c>
    </row>
    <row r="1406" spans="13:14">
      <c r="M1406" s="3">
        <v>44437.725943287034</v>
      </c>
      <c r="N1406" s="4">
        <v>2019.9541810783317</v>
      </c>
    </row>
    <row r="1407" spans="13:14">
      <c r="M1407" s="3">
        <v>44437.739380787039</v>
      </c>
      <c r="N1407" s="4">
        <v>2033.9342723004697</v>
      </c>
    </row>
    <row r="1408" spans="13:14">
      <c r="M1408" s="3">
        <v>44437.752818287037</v>
      </c>
      <c r="N1408" s="4"/>
    </row>
    <row r="1409" spans="13:14">
      <c r="M1409" s="3">
        <v>44437.766267361112</v>
      </c>
      <c r="N1409" s="4">
        <v>2035.8497652582157</v>
      </c>
    </row>
    <row r="1410" spans="13:14">
      <c r="M1410" s="3">
        <v>44437.793142361115</v>
      </c>
      <c r="N1410" s="4">
        <v>2015.5774647887324</v>
      </c>
    </row>
    <row r="1411" spans="13:14">
      <c r="M1411" s="3">
        <v>44437.806579861113</v>
      </c>
      <c r="N1411" s="4"/>
    </row>
    <row r="1412" spans="13:14">
      <c r="M1412" s="3">
        <v>44437.820017361111</v>
      </c>
      <c r="N1412" s="4">
        <v>2040.7981220657275</v>
      </c>
    </row>
    <row r="1413" spans="13:14">
      <c r="M1413" s="3">
        <v>44437.833454861109</v>
      </c>
      <c r="N1413" s="4">
        <v>2043.0527701229794</v>
      </c>
    </row>
    <row r="1414" spans="13:14">
      <c r="M1414" s="3">
        <v>44437.860329861112</v>
      </c>
      <c r="N1414" s="4">
        <v>2025.2465759058941</v>
      </c>
    </row>
    <row r="1415" spans="13:14">
      <c r="M1415" s="3">
        <v>44437.873767361118</v>
      </c>
      <c r="N1415" s="4">
        <v>2052.8028753110311</v>
      </c>
    </row>
    <row r="1416" spans="13:14">
      <c r="M1416" s="3">
        <v>44437.887204861108</v>
      </c>
      <c r="N1416" s="4">
        <v>2033.0679883190062</v>
      </c>
    </row>
    <row r="1417" spans="13:14">
      <c r="M1417" s="3">
        <v>44437.900642361114</v>
      </c>
      <c r="N1417" s="4">
        <v>2049.9264583909312</v>
      </c>
    </row>
    <row r="1418" spans="13:14">
      <c r="M1418" s="3">
        <v>44437.927517361117</v>
      </c>
      <c r="N1418" s="4">
        <v>2048.0088471108656</v>
      </c>
    </row>
    <row r="1419" spans="13:14">
      <c r="M1419" s="3">
        <v>44437.940954861107</v>
      </c>
      <c r="N1419" s="4">
        <v>2057.8589860983939</v>
      </c>
    </row>
    <row r="1420" spans="13:14">
      <c r="M1420" s="3">
        <v>44437.954392361113</v>
      </c>
      <c r="N1420" s="4">
        <v>2059.3547138512577</v>
      </c>
    </row>
    <row r="1421" spans="13:14">
      <c r="M1421" s="3">
        <v>44437.967829861111</v>
      </c>
      <c r="N1421" s="4">
        <v>2060.2165986847581</v>
      </c>
    </row>
    <row r="1422" spans="13:14">
      <c r="M1422" s="3">
        <v>44437.994704861114</v>
      </c>
      <c r="N1422" s="4">
        <v>2050.280945642221</v>
      </c>
    </row>
    <row r="1423" spans="13:14">
      <c r="M1423" s="3">
        <v>44438.008142361112</v>
      </c>
      <c r="N1423" s="4">
        <v>2062.2621447488041</v>
      </c>
    </row>
    <row r="1424" spans="13:14">
      <c r="M1424" s="3">
        <v>44438.02157986111</v>
      </c>
      <c r="N1424" s="4">
        <v>2065.2686256555398</v>
      </c>
    </row>
    <row r="1425" spans="13:14">
      <c r="M1425" s="3">
        <v>44438.035017361115</v>
      </c>
      <c r="N1425" s="4">
        <v>2060.3430175105736</v>
      </c>
    </row>
    <row r="1426" spans="13:14">
      <c r="M1426" s="3">
        <v>44438.061892361111</v>
      </c>
      <c r="N1426" s="4">
        <v>2079.6942171627338</v>
      </c>
    </row>
    <row r="1427" spans="13:14">
      <c r="M1427" s="3">
        <v>44438.075329861109</v>
      </c>
      <c r="N1427" s="4">
        <v>2082.9307647499377</v>
      </c>
    </row>
    <row r="1428" spans="13:14">
      <c r="M1428" s="3">
        <v>44438.088767361114</v>
      </c>
      <c r="N1428" s="4">
        <v>2081.6133444009647</v>
      </c>
    </row>
    <row r="1429" spans="13:14">
      <c r="M1429" s="3">
        <v>44438.102216435182</v>
      </c>
      <c r="N1429" s="4">
        <v>2083.6041441291504</v>
      </c>
    </row>
    <row r="1430" spans="13:14">
      <c r="M1430" s="3">
        <v>44438.129079861108</v>
      </c>
      <c r="N1430" s="4">
        <v>2075.8602812682034</v>
      </c>
    </row>
    <row r="1431" spans="13:14">
      <c r="M1431" s="3">
        <v>44438.142517361113</v>
      </c>
      <c r="N1431" s="4">
        <v>2072.9841332491319</v>
      </c>
    </row>
    <row r="1432" spans="13:14">
      <c r="M1432" s="3">
        <v>44438.155954861111</v>
      </c>
      <c r="N1432" s="4">
        <v>2080.2372472330867</v>
      </c>
    </row>
    <row r="1433" spans="13:14">
      <c r="M1433" s="3">
        <v>44438.169392361116</v>
      </c>
      <c r="N1433" s="4">
        <v>2070.7484212188192</v>
      </c>
    </row>
    <row r="1434" spans="13:14">
      <c r="M1434" s="3">
        <v>44438.196267361112</v>
      </c>
      <c r="N1434" s="4">
        <v>2064.0412851278816</v>
      </c>
    </row>
    <row r="1435" spans="13:14">
      <c r="M1435" s="3">
        <v>44438.20970486111</v>
      </c>
      <c r="N1435" s="4">
        <v>2084.8391637514574</v>
      </c>
    </row>
    <row r="1436" spans="13:14">
      <c r="M1436" s="3">
        <v>44438.223130787039</v>
      </c>
      <c r="N1436" s="4">
        <v>2059.5698610672562</v>
      </c>
    </row>
    <row r="1437" spans="13:14">
      <c r="M1437" s="3">
        <v>44438.236568287037</v>
      </c>
      <c r="N1437" s="4"/>
    </row>
    <row r="1438" spans="13:14">
      <c r="M1438" s="3">
        <v>44438.26344328704</v>
      </c>
      <c r="N1438" s="4"/>
    </row>
    <row r="1439" spans="13:14">
      <c r="M1439" s="3">
        <v>44438.276880787038</v>
      </c>
      <c r="N1439" s="4">
        <v>2066.7733554449969</v>
      </c>
    </row>
    <row r="1440" spans="13:14">
      <c r="M1440" s="3">
        <v>44438.290329861113</v>
      </c>
      <c r="N1440" s="4">
        <v>2071.8647342995168</v>
      </c>
    </row>
    <row r="1441" spans="13:14">
      <c r="M1441" s="3">
        <v>44438.303778935187</v>
      </c>
      <c r="N1441" s="4">
        <v>2063.4184632393585</v>
      </c>
    </row>
    <row r="1442" spans="13:14">
      <c r="M1442" s="3">
        <v>44438.330642361114</v>
      </c>
      <c r="N1442" s="4">
        <v>2027.9524599226095</v>
      </c>
    </row>
    <row r="1443" spans="13:14">
      <c r="M1443" s="3">
        <v>44438.344091435181</v>
      </c>
      <c r="N1443" s="4">
        <v>2012.4981103866442</v>
      </c>
    </row>
    <row r="1444" spans="13:14">
      <c r="M1444" s="3">
        <v>44438.357528935187</v>
      </c>
      <c r="N1444" s="4">
        <v>2023.9585406301826</v>
      </c>
    </row>
    <row r="1445" spans="13:14">
      <c r="M1445" s="3">
        <v>44438.370966435185</v>
      </c>
      <c r="N1445" s="4"/>
    </row>
    <row r="1446" spans="13:14">
      <c r="M1446" s="3">
        <v>44438.411278935186</v>
      </c>
      <c r="N1446" s="4">
        <v>2017.5682697622995</v>
      </c>
    </row>
    <row r="1447" spans="13:14">
      <c r="M1447" s="3">
        <v>44438.424716435184</v>
      </c>
      <c r="N1447" s="4">
        <v>2077.189750404917</v>
      </c>
    </row>
    <row r="1448" spans="13:14">
      <c r="M1448" s="3">
        <v>44438.45157986111</v>
      </c>
      <c r="N1448" s="4">
        <v>2052.8253665019315</v>
      </c>
    </row>
    <row r="1449" spans="13:14">
      <c r="M1449" s="3">
        <v>44438.465017361115</v>
      </c>
      <c r="N1449" s="4">
        <v>2016.8374411520354</v>
      </c>
    </row>
    <row r="1450" spans="13:14">
      <c r="M1450" s="3">
        <v>44438.478454861113</v>
      </c>
      <c r="N1450" s="4">
        <v>2061.5629386602436</v>
      </c>
    </row>
    <row r="1451" spans="13:14">
      <c r="M1451" s="3">
        <v>44438.491903935188</v>
      </c>
      <c r="N1451" s="4">
        <v>2018.4381057878702</v>
      </c>
    </row>
    <row r="1452" spans="13:14">
      <c r="M1452" s="3">
        <v>44438.518755787038</v>
      </c>
      <c r="N1452" s="4">
        <v>2018.2780393242867</v>
      </c>
    </row>
    <row r="1453" spans="13:14">
      <c r="M1453" s="3">
        <v>44438.532204861112</v>
      </c>
      <c r="N1453" s="4">
        <v>2042.5755222392954</v>
      </c>
    </row>
    <row r="1454" spans="13:14">
      <c r="M1454" s="3">
        <v>44438.545642361118</v>
      </c>
      <c r="N1454" s="4">
        <v>2004.5123234561063</v>
      </c>
    </row>
    <row r="1455" spans="13:14">
      <c r="M1455" s="3">
        <v>44438.559079861108</v>
      </c>
      <c r="N1455" s="4">
        <v>2041.3993106025994</v>
      </c>
    </row>
    <row r="1456" spans="13:14">
      <c r="M1456" s="3">
        <v>44438.585954861112</v>
      </c>
      <c r="N1456" s="4">
        <v>2030.4773454047095</v>
      </c>
    </row>
    <row r="1457" spans="13:14">
      <c r="M1457" s="3">
        <v>44438.599403935186</v>
      </c>
      <c r="N1457" s="4">
        <v>2025.6413056379822</v>
      </c>
    </row>
    <row r="1458" spans="13:14">
      <c r="M1458" s="3">
        <v>44438.612841435184</v>
      </c>
      <c r="N1458" s="4">
        <v>2031.9896175090328</v>
      </c>
    </row>
    <row r="1459" spans="13:14">
      <c r="M1459" s="3">
        <v>44438.626278935189</v>
      </c>
      <c r="N1459" s="4">
        <v>2022.5998021760633</v>
      </c>
    </row>
    <row r="1460" spans="13:14">
      <c r="M1460" s="3">
        <v>44438.653153935185</v>
      </c>
      <c r="N1460" s="4">
        <v>2013.315212660732</v>
      </c>
    </row>
    <row r="1461" spans="13:14">
      <c r="M1461" s="3">
        <v>44438.666591435183</v>
      </c>
      <c r="N1461" s="4">
        <v>2012.8224329896907</v>
      </c>
    </row>
    <row r="1462" spans="13:14">
      <c r="M1462" s="3">
        <v>44438.680017361112</v>
      </c>
      <c r="N1462" s="4">
        <v>2024.8409099901089</v>
      </c>
    </row>
    <row r="1463" spans="13:14">
      <c r="M1463" s="3">
        <v>44438.69345486111</v>
      </c>
      <c r="N1463" s="4">
        <v>2011.9882061855669</v>
      </c>
    </row>
    <row r="1464" spans="13:14">
      <c r="M1464" s="3">
        <v>44438.720353009259</v>
      </c>
      <c r="N1464" s="4">
        <v>2021.4983917525774</v>
      </c>
    </row>
    <row r="1465" spans="13:14">
      <c r="M1465" s="3">
        <v>44438.733767361111</v>
      </c>
      <c r="N1465" s="4">
        <v>2022.4414027060077</v>
      </c>
    </row>
    <row r="1466" spans="13:14">
      <c r="M1466" s="3">
        <v>44438.747204861109</v>
      </c>
      <c r="N1466" s="4">
        <v>2015.9924948453609</v>
      </c>
    </row>
    <row r="1467" spans="13:14">
      <c r="M1467" s="3">
        <v>44438.760653935191</v>
      </c>
      <c r="N1467" s="4">
        <v>2013.5038460021301</v>
      </c>
    </row>
    <row r="1468" spans="13:14">
      <c r="M1468" s="3">
        <v>44438.787517361117</v>
      </c>
      <c r="N1468" s="4">
        <v>2031.8577570904501</v>
      </c>
    </row>
    <row r="1469" spans="13:14">
      <c r="M1469" s="3">
        <v>44438.800966435185</v>
      </c>
      <c r="N1469" s="4">
        <v>2025.083590821077</v>
      </c>
    </row>
    <row r="1470" spans="13:14">
      <c r="M1470" s="3">
        <v>44438.81440393519</v>
      </c>
      <c r="N1470" s="4">
        <v>2028.0273756459314</v>
      </c>
    </row>
    <row r="1471" spans="13:14">
      <c r="M1471" s="3">
        <v>44438.827841435188</v>
      </c>
      <c r="N1471" s="4">
        <v>2051.7535533308615</v>
      </c>
    </row>
    <row r="1472" spans="13:14">
      <c r="M1472" s="3">
        <v>44438.854716435184</v>
      </c>
      <c r="N1472" s="4">
        <v>2064.0884109916365</v>
      </c>
    </row>
    <row r="1473" spans="13:14">
      <c r="M1473" s="3">
        <v>44438.868153935189</v>
      </c>
      <c r="N1473" s="4">
        <v>2070.9043334122657</v>
      </c>
    </row>
    <row r="1474" spans="13:14">
      <c r="M1474" s="3">
        <v>44438.881603009257</v>
      </c>
      <c r="N1474" s="4">
        <v>2101.0929839739629</v>
      </c>
    </row>
    <row r="1475" spans="13:14">
      <c r="M1475" s="3">
        <v>44438.895028935185</v>
      </c>
      <c r="N1475" s="4">
        <v>2088.9482989975531</v>
      </c>
    </row>
    <row r="1476" spans="13:14">
      <c r="M1476" s="3">
        <v>44438.921903935188</v>
      </c>
      <c r="N1476" s="4">
        <v>2088.7886178861786</v>
      </c>
    </row>
    <row r="1477" spans="13:14">
      <c r="M1477" s="3">
        <v>44438.935341435186</v>
      </c>
      <c r="N1477" s="4">
        <v>2070.2909090909088</v>
      </c>
    </row>
    <row r="1478" spans="13:14">
      <c r="M1478" s="3">
        <v>44438.948778935192</v>
      </c>
      <c r="N1478" s="4">
        <v>2068.6687978530267</v>
      </c>
    </row>
    <row r="1479" spans="13:14">
      <c r="M1479" s="3">
        <v>44438.962216435182</v>
      </c>
      <c r="N1479" s="4">
        <v>2079.4655122655117</v>
      </c>
    </row>
    <row r="1480" spans="13:14">
      <c r="M1480" s="3">
        <v>44438.989091435185</v>
      </c>
      <c r="N1480" s="4">
        <v>2102.9858585858583</v>
      </c>
    </row>
    <row r="1481" spans="13:14">
      <c r="M1481" s="3">
        <v>44439.002528935191</v>
      </c>
      <c r="N1481" s="4">
        <v>2140.2103846762702</v>
      </c>
    </row>
    <row r="1482" spans="13:14">
      <c r="M1482" s="3">
        <v>44439.015966435181</v>
      </c>
      <c r="N1482" s="4">
        <v>2143.5209235209231</v>
      </c>
    </row>
    <row r="1483" spans="13:14">
      <c r="M1483" s="3">
        <v>44439.029403935187</v>
      </c>
      <c r="N1483" s="4">
        <v>2141.4913724869398</v>
      </c>
    </row>
    <row r="1484" spans="13:14">
      <c r="M1484" s="3">
        <v>44439.05627893519</v>
      </c>
      <c r="N1484" s="4">
        <v>2189.0480449580496</v>
      </c>
    </row>
    <row r="1485" spans="13:14">
      <c r="M1485" s="3">
        <v>44439.069716435188</v>
      </c>
      <c r="N1485" s="4">
        <v>2157.7569074262456</v>
      </c>
    </row>
    <row r="1486" spans="13:14">
      <c r="M1486" s="3">
        <v>44439.083153935186</v>
      </c>
      <c r="N1486" s="4">
        <v>2184.4044641443725</v>
      </c>
    </row>
    <row r="1487" spans="13:14">
      <c r="M1487" s="3">
        <v>44439.096591435184</v>
      </c>
      <c r="N1487" s="4">
        <v>2150.8420752797556</v>
      </c>
    </row>
    <row r="1488" spans="13:14">
      <c r="M1488" s="3">
        <v>44439.123466435187</v>
      </c>
      <c r="N1488" s="4">
        <v>2155.7812410986776</v>
      </c>
    </row>
    <row r="1489" spans="13:14">
      <c r="M1489" s="3">
        <v>44439.136903935185</v>
      </c>
      <c r="N1489" s="4">
        <v>2202.5153583617748</v>
      </c>
    </row>
    <row r="1490" spans="13:14">
      <c r="M1490" s="3">
        <v>44439.150341435183</v>
      </c>
      <c r="N1490" s="4">
        <v>2201.550844354018</v>
      </c>
    </row>
    <row r="1491" spans="13:14">
      <c r="M1491" s="3">
        <v>44439.163767361111</v>
      </c>
      <c r="N1491" s="4">
        <v>2248.5984601952537</v>
      </c>
    </row>
    <row r="1492" spans="13:14">
      <c r="M1492" s="3">
        <v>44439.190653935191</v>
      </c>
      <c r="N1492" s="4">
        <v>2275.4133661401697</v>
      </c>
    </row>
    <row r="1493" spans="13:14">
      <c r="M1493" s="3">
        <v>44439.217540509264</v>
      </c>
      <c r="N1493" s="4">
        <v>2262.4073339153902</v>
      </c>
    </row>
    <row r="1494" spans="13:14">
      <c r="M1494" s="3">
        <v>44439.271267361117</v>
      </c>
      <c r="N1494" s="4">
        <v>2224.0315104373362</v>
      </c>
    </row>
    <row r="1495" spans="13:14">
      <c r="M1495" s="3">
        <v>44439.325028935185</v>
      </c>
      <c r="N1495" s="4">
        <v>2161.182623132263</v>
      </c>
    </row>
    <row r="1496" spans="13:14">
      <c r="M1496" s="3">
        <v>44439.351903935189</v>
      </c>
      <c r="N1496" s="4">
        <v>2103.2866629773102</v>
      </c>
    </row>
    <row r="1497" spans="13:14">
      <c r="M1497" s="3">
        <v>44439.378767361115</v>
      </c>
      <c r="N1497" s="4">
        <v>2051.1483121195347</v>
      </c>
    </row>
    <row r="1498" spans="13:14">
      <c r="M1498" s="3">
        <v>44439.405665509265</v>
      </c>
      <c r="N1498" s="4">
        <v>2047.4698395130047</v>
      </c>
    </row>
    <row r="1499" spans="13:14">
      <c r="M1499" s="3">
        <v>44439.459427083333</v>
      </c>
      <c r="N1499" s="4">
        <v>2040.1128942999446</v>
      </c>
    </row>
    <row r="1500" spans="13:14">
      <c r="M1500" s="3">
        <v>44439.486302083336</v>
      </c>
      <c r="N1500" s="4">
        <v>2012.7642501383509</v>
      </c>
    </row>
    <row r="1501" spans="13:14">
      <c r="M1501" s="3">
        <v>44439.51317708334</v>
      </c>
      <c r="N1501" s="4">
        <v>2010.2053126729386</v>
      </c>
    </row>
    <row r="1502" spans="13:14">
      <c r="M1502" s="3">
        <v>44439.540086805559</v>
      </c>
      <c r="N1502" s="4">
        <v>2019.3215273934695</v>
      </c>
    </row>
    <row r="1503" spans="13:14">
      <c r="M1503" s="3">
        <v>44439.566996527778</v>
      </c>
    </row>
    <row r="1504" spans="13:14">
      <c r="M1504" s="3">
        <v>44439.702239583334</v>
      </c>
      <c r="N1504" s="4"/>
    </row>
    <row r="1505" spans="13:14">
      <c r="M1505" s="3">
        <v>44439.715677083339</v>
      </c>
      <c r="N1505" s="4">
        <v>2062.533780011167</v>
      </c>
    </row>
    <row r="1506" spans="13:14">
      <c r="M1506" s="3">
        <v>44439.72911458333</v>
      </c>
      <c r="N1506" s="4"/>
    </row>
    <row r="1507" spans="13:14">
      <c r="M1507" s="3">
        <v>44439.742563657412</v>
      </c>
      <c r="N1507" s="4">
        <v>2059.9519821328868</v>
      </c>
    </row>
    <row r="1508" spans="13:14">
      <c r="M1508" s="3">
        <v>44439.769438657408</v>
      </c>
      <c r="N1508" s="4">
        <v>2019.2886655499722</v>
      </c>
    </row>
    <row r="1509" spans="13:14">
      <c r="M1509" s="3">
        <v>44439.782876157406</v>
      </c>
      <c r="N1509" s="4">
        <v>2012.7705516561609</v>
      </c>
    </row>
    <row r="1510" spans="13:14">
      <c r="M1510" s="3">
        <v>44439.796313657411</v>
      </c>
      <c r="N1510" s="4">
        <v>2011.0591848129536</v>
      </c>
    </row>
    <row r="1511" spans="13:14">
      <c r="M1511" s="3">
        <v>44439.809762731478</v>
      </c>
      <c r="N1511" s="4">
        <v>2004.5895546096817</v>
      </c>
    </row>
    <row r="1512" spans="13:14">
      <c r="M1512" s="3">
        <v>44439.836637731481</v>
      </c>
      <c r="N1512" s="4">
        <v>1995.3980909175982</v>
      </c>
    </row>
    <row r="1513" spans="13:14">
      <c r="M1513" s="3">
        <v>44439.850075231487</v>
      </c>
      <c r="N1513" s="4">
        <v>2008.6068603680594</v>
      </c>
    </row>
    <row r="1514" spans="13:14">
      <c r="M1514" s="3">
        <v>44439.863524305554</v>
      </c>
      <c r="N1514" s="4">
        <v>1984.2529570872641</v>
      </c>
    </row>
    <row r="1515" spans="13:14">
      <c r="M1515" s="3">
        <v>44439.876961805559</v>
      </c>
      <c r="N1515" s="4">
        <v>2004.2647958980881</v>
      </c>
    </row>
    <row r="1516" spans="13:14">
      <c r="M1516" s="3">
        <v>44439.903848379632</v>
      </c>
      <c r="N1516" s="4">
        <v>2007.8027743551015</v>
      </c>
    </row>
    <row r="1517" spans="13:14">
      <c r="M1517" s="3">
        <v>44439.91728587963</v>
      </c>
      <c r="N1517" s="4">
        <v>2024.6814578505273</v>
      </c>
    </row>
    <row r="1518" spans="13:14">
      <c r="M1518" s="3">
        <v>44439.930723379635</v>
      </c>
      <c r="N1518" s="4">
        <v>2026.1359354505346</v>
      </c>
    </row>
    <row r="1519" spans="13:14">
      <c r="M1519" s="3">
        <v>44439.944160879626</v>
      </c>
      <c r="N1519" s="4">
        <v>2001.8701611770605</v>
      </c>
    </row>
    <row r="1520" spans="13:14">
      <c r="M1520" s="3">
        <v>44439.971047453706</v>
      </c>
      <c r="N1520" s="4">
        <v>2004.2866664271114</v>
      </c>
    </row>
    <row r="1521" spans="13:14">
      <c r="M1521" s="3">
        <v>44439.984484953704</v>
      </c>
      <c r="N1521" s="4">
        <v>2010.7277268942551</v>
      </c>
    </row>
    <row r="1522" spans="13:14">
      <c r="M1522" s="3">
        <v>44439.997922453702</v>
      </c>
      <c r="N1522" s="4">
        <v>1994.0573397776757</v>
      </c>
    </row>
    <row r="1523" spans="13:14">
      <c r="M1523" s="3">
        <v>44440.011359953707</v>
      </c>
      <c r="N1523" s="4">
        <v>2006.8776019983345</v>
      </c>
    </row>
    <row r="1524" spans="13:14">
      <c r="M1524" s="3">
        <v>44440.03824652778</v>
      </c>
      <c r="N1524" s="4">
        <v>2012.6527893422146</v>
      </c>
    </row>
    <row r="1525" spans="13:14">
      <c r="M1525" s="3">
        <v>44440.051684027778</v>
      </c>
      <c r="N1525" s="4">
        <v>2007.8339089159956</v>
      </c>
    </row>
    <row r="1526" spans="13:14">
      <c r="M1526" s="3">
        <v>44440.065121527783</v>
      </c>
      <c r="N1526" s="4">
        <v>2005.7546489036913</v>
      </c>
    </row>
    <row r="1527" spans="13:14">
      <c r="M1527" s="3">
        <v>44440.078559027774</v>
      </c>
      <c r="N1527" s="4">
        <v>2006.036366505745</v>
      </c>
    </row>
    <row r="1528" spans="13:14">
      <c r="M1528" s="3">
        <v>44440.105445601854</v>
      </c>
      <c r="N1528" s="4">
        <v>2009.5978230391199</v>
      </c>
    </row>
    <row r="1529" spans="13:14">
      <c r="M1529" s="3">
        <v>44440.118883101852</v>
      </c>
      <c r="N1529" s="4">
        <v>2019.5272465966705</v>
      </c>
    </row>
    <row r="1530" spans="13:14">
      <c r="M1530" s="3">
        <v>44440.13232060185</v>
      </c>
      <c r="N1530" s="4">
        <v>2007.4685277817887</v>
      </c>
    </row>
    <row r="1531" spans="13:14">
      <c r="M1531" s="3">
        <v>44440.145758101855</v>
      </c>
      <c r="N1531" s="4">
        <v>2016.458301728612</v>
      </c>
    </row>
    <row r="1532" spans="13:14">
      <c r="M1532" s="3">
        <v>44440.172644675928</v>
      </c>
      <c r="N1532" s="4">
        <v>2031.9645494830136</v>
      </c>
    </row>
    <row r="1533" spans="13:14">
      <c r="M1533" s="3">
        <v>44440.186082175926</v>
      </c>
      <c r="N1533" s="4">
        <v>2032.2479064687082</v>
      </c>
    </row>
    <row r="1534" spans="13:14">
      <c r="M1534" s="3">
        <v>44440.199519675931</v>
      </c>
      <c r="N1534" s="4">
        <v>2057.0006786698073</v>
      </c>
    </row>
    <row r="1535" spans="13:14">
      <c r="M1535" s="3">
        <v>44440.212968749998</v>
      </c>
      <c r="N1535" s="4">
        <v>2057.4545895869574</v>
      </c>
    </row>
    <row r="1536" spans="13:14">
      <c r="M1536" s="3">
        <v>44440.239843750001</v>
      </c>
      <c r="N1536" s="4">
        <v>2067.9300942594764</v>
      </c>
    </row>
    <row r="1537" spans="13:14">
      <c r="M1537" s="3">
        <v>44440.253281250007</v>
      </c>
      <c r="N1537" s="4">
        <v>2089.042259162828</v>
      </c>
    </row>
    <row r="1538" spans="13:14">
      <c r="M1538" s="3">
        <v>44440.266718749997</v>
      </c>
      <c r="N1538" s="4">
        <v>2069.5668918645574</v>
      </c>
    </row>
    <row r="1539" spans="13:14">
      <c r="M1539" s="3">
        <v>44440.280156250003</v>
      </c>
      <c r="N1539" s="4">
        <v>2095.8490686961745</v>
      </c>
    </row>
    <row r="1540" spans="13:14">
      <c r="M1540" s="3">
        <v>44440.307042824075</v>
      </c>
      <c r="N1540" s="4">
        <v>2090.6629280993388</v>
      </c>
    </row>
    <row r="1541" spans="13:14">
      <c r="M1541" s="3">
        <v>44440.32049189815</v>
      </c>
      <c r="N1541" s="4">
        <v>2059.4978464039009</v>
      </c>
    </row>
    <row r="1542" spans="13:14">
      <c r="M1542" s="3">
        <v>44440.333917824079</v>
      </c>
      <c r="N1542" s="4">
        <v>2070.0804326056482</v>
      </c>
    </row>
    <row r="1543" spans="13:14">
      <c r="M1543" s="3">
        <v>44440.347366898146</v>
      </c>
      <c r="N1543" s="4">
        <v>2081.0348638764731</v>
      </c>
    </row>
    <row r="1544" spans="13:14">
      <c r="M1544" s="3">
        <v>44440.374241898149</v>
      </c>
      <c r="N1544" s="4">
        <v>2091.0635514018691</v>
      </c>
    </row>
    <row r="1545" spans="13:14">
      <c r="M1545" s="3">
        <v>44440.387679398154</v>
      </c>
      <c r="N1545" s="4">
        <v>2071.8437773012465</v>
      </c>
    </row>
    <row r="1546" spans="13:14">
      <c r="M1546" s="3">
        <v>44440.401140046299</v>
      </c>
      <c r="N1546" s="4">
        <v>2045.1946363266966</v>
      </c>
    </row>
    <row r="1547" spans="13:14">
      <c r="M1547" s="3">
        <v>44440.414577546297</v>
      </c>
      <c r="N1547" s="4">
        <v>2054.009371773489</v>
      </c>
    </row>
    <row r="1548" spans="13:14">
      <c r="M1548" s="3">
        <v>44440.4414525463</v>
      </c>
      <c r="N1548" s="4">
        <v>2028.1414502422365</v>
      </c>
    </row>
    <row r="1549" spans="13:14">
      <c r="M1549" s="3">
        <v>44440.454890046298</v>
      </c>
      <c r="N1549" s="4">
        <v>2024.3263399442717</v>
      </c>
    </row>
    <row r="1550" spans="13:14">
      <c r="M1550" s="3">
        <v>44440.468327546303</v>
      </c>
      <c r="N1550" s="4">
        <v>2022.0359780795807</v>
      </c>
    </row>
    <row r="1551" spans="13:14">
      <c r="M1551" s="3">
        <v>44440.481776620371</v>
      </c>
      <c r="N1551" s="4">
        <v>2037.2581544009181</v>
      </c>
    </row>
    <row r="1552" spans="13:14">
      <c r="M1552" s="3">
        <v>44440.522089120372</v>
      </c>
      <c r="N1552" s="4">
        <v>2021.7146374394408</v>
      </c>
    </row>
    <row r="1553" spans="13:14">
      <c r="M1553" s="3">
        <v>44440.53552662037</v>
      </c>
      <c r="N1553" s="4">
        <v>2026.9790198328144</v>
      </c>
    </row>
    <row r="1554" spans="13:14">
      <c r="M1554" s="3">
        <v>44440.562413194442</v>
      </c>
      <c r="N1554" s="4">
        <v>2022.668415013932</v>
      </c>
    </row>
    <row r="1555" spans="13:14">
      <c r="M1555" s="3">
        <v>44440.575839120371</v>
      </c>
      <c r="N1555" s="4">
        <v>2022.1171896695362</v>
      </c>
    </row>
    <row r="1556" spans="13:14">
      <c r="M1556" s="3">
        <v>44440.589288194446</v>
      </c>
      <c r="N1556" s="4">
        <v>2027.4763973119159</v>
      </c>
    </row>
    <row r="1557" spans="13:14">
      <c r="M1557" s="3">
        <v>44440.602725694451</v>
      </c>
      <c r="N1557" s="4">
        <v>2013.770619272424</v>
      </c>
    </row>
    <row r="1558" spans="13:14">
      <c r="M1558" s="3">
        <v>44440.629612268523</v>
      </c>
      <c r="N1558" s="4">
        <v>2005.5845598444876</v>
      </c>
    </row>
    <row r="1559" spans="13:14">
      <c r="M1559" s="3">
        <v>44440.643049768521</v>
      </c>
      <c r="N1559" s="4">
        <v>2003.4732924335378</v>
      </c>
    </row>
    <row r="1560" spans="13:14">
      <c r="M1560" s="3">
        <v>44440.643049768521</v>
      </c>
      <c r="N1560" s="4">
        <v>2003.4732924335378</v>
      </c>
    </row>
    <row r="1561" spans="13:14">
      <c r="M1561" s="3">
        <v>44440.656487268519</v>
      </c>
      <c r="N1561" s="4">
        <v>1994.6698139405719</v>
      </c>
    </row>
    <row r="1562" spans="13:14">
      <c r="M1562" s="3">
        <v>44440.669924768517</v>
      </c>
      <c r="N1562" s="4">
        <v>2014.8914519427403</v>
      </c>
    </row>
    <row r="1563" spans="13:14">
      <c r="M1563" s="3">
        <v>44440.669924768517</v>
      </c>
      <c r="N1563" s="4">
        <v>2014.8914519427403</v>
      </c>
    </row>
    <row r="1564" spans="13:14">
      <c r="M1564" s="3">
        <v>44440.696799768521</v>
      </c>
      <c r="N1564" s="4">
        <v>2013.236646216769</v>
      </c>
    </row>
    <row r="1565" spans="13:14">
      <c r="M1565" s="3">
        <v>44440.696799768521</v>
      </c>
      <c r="N1565" s="4">
        <v>2013.236646216769</v>
      </c>
    </row>
    <row r="1566" spans="13:14">
      <c r="M1566" s="3">
        <v>44440.710248842595</v>
      </c>
      <c r="N1566" s="4">
        <v>2008.1279554937414</v>
      </c>
    </row>
    <row r="1567" spans="13:14">
      <c r="M1567" s="3">
        <v>44440.723686342593</v>
      </c>
      <c r="N1567" s="4">
        <v>2015.8843353783232</v>
      </c>
    </row>
    <row r="1568" spans="13:14">
      <c r="M1568" s="3">
        <v>44440.723686342593</v>
      </c>
      <c r="N1568" s="4">
        <v>2015.8843353783232</v>
      </c>
    </row>
    <row r="1569" spans="13:14">
      <c r="M1569" s="3">
        <v>44440.737123842599</v>
      </c>
      <c r="N1569" s="4">
        <v>2008.7710709318496</v>
      </c>
    </row>
    <row r="1570" spans="13:14">
      <c r="M1570" s="3">
        <v>44440.764010416671</v>
      </c>
      <c r="N1570" s="4">
        <v>1988.9952712100139</v>
      </c>
    </row>
    <row r="1571" spans="13:14">
      <c r="M1571" s="3">
        <v>44440.777459490739</v>
      </c>
      <c r="N1571" s="4">
        <v>1986.8428629195307</v>
      </c>
    </row>
    <row r="1572" spans="13:14">
      <c r="M1572" s="3">
        <v>44440.790885416667</v>
      </c>
      <c r="N1572" s="4">
        <v>2002.9830319888736</v>
      </c>
    </row>
    <row r="1573" spans="13:14">
      <c r="M1573" s="3">
        <v>44440.804334490742</v>
      </c>
      <c r="N1573" s="4">
        <v>2000.258633238981</v>
      </c>
    </row>
    <row r="1574" spans="13:14">
      <c r="M1574" s="3">
        <v>44440.831221064815</v>
      </c>
      <c r="N1574" s="4">
        <v>1995.6776384957541</v>
      </c>
    </row>
    <row r="1575" spans="13:14">
      <c r="M1575" s="3">
        <v>44440.84465856482</v>
      </c>
      <c r="N1575" s="4">
        <v>2008.1688580763409</v>
      </c>
    </row>
    <row r="1576" spans="13:14">
      <c r="M1576" s="3">
        <v>44440.858096064818</v>
      </c>
      <c r="N1576" s="4">
        <v>2013.3471896482004</v>
      </c>
    </row>
    <row r="1577" spans="13:14">
      <c r="M1577" s="3">
        <v>44440.871533564816</v>
      </c>
      <c r="N1577" s="4">
        <v>2019.2922145190853</v>
      </c>
    </row>
    <row r="1578" spans="13:14">
      <c r="M1578" s="3">
        <v>44440.898420138888</v>
      </c>
      <c r="N1578" s="4">
        <v>2017.0353016176591</v>
      </c>
    </row>
    <row r="1579" spans="13:14">
      <c r="M1579" s="3">
        <v>44440.911857638886</v>
      </c>
      <c r="N1579" s="4">
        <v>2014.5130294473579</v>
      </c>
    </row>
    <row r="1580" spans="13:14">
      <c r="M1580" s="3">
        <v>44440.925295138892</v>
      </c>
      <c r="N1580" s="4">
        <v>2023.6448322575507</v>
      </c>
    </row>
    <row r="1581" spans="13:14">
      <c r="M1581" s="3">
        <v>44440.93873263889</v>
      </c>
      <c r="N1581" s="4">
        <v>2009.2902783380396</v>
      </c>
    </row>
    <row r="1582" spans="13:14">
      <c r="M1582" s="3">
        <v>44440.965619212962</v>
      </c>
      <c r="N1582" s="4">
        <v>2031.6501815248087</v>
      </c>
    </row>
    <row r="1583" spans="13:14">
      <c r="M1583" s="3">
        <v>44440.979056712968</v>
      </c>
      <c r="N1583" s="4">
        <v>2041.0653803221176</v>
      </c>
    </row>
    <row r="1584" spans="13:14">
      <c r="M1584" s="3">
        <v>44440.992494212966</v>
      </c>
      <c r="N1584" s="4">
        <v>2042.7485276321097</v>
      </c>
    </row>
    <row r="1585" spans="13:14">
      <c r="M1585" s="3">
        <v>44441.005931712964</v>
      </c>
      <c r="N1585" s="4">
        <v>2057.0338861425612</v>
      </c>
    </row>
    <row r="1586" spans="13:14">
      <c r="M1586" s="3">
        <v>44441.032818287043</v>
      </c>
      <c r="N1586" s="4">
        <v>2063.647105724765</v>
      </c>
    </row>
    <row r="1587" spans="13:14">
      <c r="M1587" s="3">
        <v>44441.046255787034</v>
      </c>
      <c r="N1587" s="4">
        <v>2062.4101527766547</v>
      </c>
    </row>
    <row r="1588" spans="13:14">
      <c r="M1588" s="3">
        <v>44441.059681712963</v>
      </c>
      <c r="N1588" s="4">
        <v>2083.1641683941953</v>
      </c>
    </row>
    <row r="1589" spans="13:14">
      <c r="M1589" s="3">
        <v>44441.073130787037</v>
      </c>
      <c r="N1589" s="4">
        <v>2082.8511033869536</v>
      </c>
    </row>
    <row r="1590" spans="13:14">
      <c r="M1590" s="3">
        <v>44441.10001736111</v>
      </c>
      <c r="N1590" s="4">
        <v>2130.2741088028451</v>
      </c>
    </row>
    <row r="1591" spans="13:14">
      <c r="M1591" s="3">
        <v>44441.113454861115</v>
      </c>
      <c r="N1591" s="4">
        <v>2111.7188978569443</v>
      </c>
    </row>
    <row r="1592" spans="13:14">
      <c r="M1592" s="3">
        <v>44441.126892361113</v>
      </c>
      <c r="N1592" s="4">
        <v>2114.2484035243715</v>
      </c>
    </row>
    <row r="1593" spans="13:14">
      <c r="M1593" s="3">
        <v>44441.140329861111</v>
      </c>
      <c r="N1593" s="4">
        <v>2109.7884775953244</v>
      </c>
    </row>
    <row r="1594" spans="13:14">
      <c r="M1594" s="3">
        <v>44441.167204861114</v>
      </c>
      <c r="N1594" s="4">
        <v>2109.627609240189</v>
      </c>
    </row>
    <row r="1595" spans="13:14">
      <c r="M1595" s="3">
        <v>44441.180653935182</v>
      </c>
      <c r="N1595" s="4">
        <v>2117.0301090083885</v>
      </c>
    </row>
    <row r="1596" spans="13:14">
      <c r="M1596" s="3">
        <v>44441.194091435187</v>
      </c>
      <c r="N1596" s="4">
        <v>2151.6142499304201</v>
      </c>
    </row>
    <row r="1597" spans="13:14">
      <c r="M1597" s="3">
        <v>44441.207528935185</v>
      </c>
      <c r="N1597" s="4">
        <v>2150.9694857559671</v>
      </c>
    </row>
    <row r="1598" spans="13:14">
      <c r="M1598" s="3">
        <v>44441.234415509258</v>
      </c>
      <c r="N1598" s="4">
        <v>2217.5365725169186</v>
      </c>
    </row>
    <row r="1599" spans="13:14">
      <c r="M1599" s="3">
        <v>44441.247853009263</v>
      </c>
      <c r="N1599" s="4">
        <v>2239.6206279097528</v>
      </c>
    </row>
    <row r="1600" spans="13:14">
      <c r="M1600" s="3">
        <v>44441.261278935184</v>
      </c>
      <c r="N1600" s="4">
        <v>2270.9869919358111</v>
      </c>
    </row>
    <row r="1601" spans="13:14">
      <c r="M1601" s="3">
        <v>44441.274716435189</v>
      </c>
      <c r="N1601" s="4">
        <v>2275.6838167999681</v>
      </c>
    </row>
    <row r="1602" spans="13:14">
      <c r="M1602" s="3">
        <v>44441.301614583339</v>
      </c>
      <c r="N1602" s="4">
        <v>2287.1145597071345</v>
      </c>
    </row>
    <row r="1603" spans="13:14">
      <c r="M1603" s="3">
        <v>44441.31505208333</v>
      </c>
      <c r="N1603" s="4">
        <v>2289.0365475607764</v>
      </c>
    </row>
    <row r="1604" spans="13:14">
      <c r="M1604" s="3">
        <v>44441.328478009265</v>
      </c>
      <c r="N1604" s="4">
        <v>2192.4486888703195</v>
      </c>
    </row>
    <row r="1605" spans="13:14">
      <c r="M1605" s="3">
        <v>44441.341927083333</v>
      </c>
      <c r="N1605" s="4">
        <v>2147.106379507261</v>
      </c>
    </row>
    <row r="1606" spans="13:14">
      <c r="M1606" s="3">
        <v>44441.382239583334</v>
      </c>
      <c r="N1606" s="4">
        <v>1981.704428793124</v>
      </c>
    </row>
    <row r="1607" spans="13:14">
      <c r="M1607" s="3">
        <v>44441.395665509255</v>
      </c>
      <c r="N1607" s="4">
        <v>2025.8055963452441</v>
      </c>
    </row>
    <row r="1608" spans="13:14">
      <c r="M1608" s="3">
        <v>44441.422563657405</v>
      </c>
      <c r="N1608" s="4">
        <v>2030.591613640072</v>
      </c>
    </row>
    <row r="1609" spans="13:14">
      <c r="M1609" s="3">
        <v>44441.43600115741</v>
      </c>
      <c r="N1609" s="4">
        <v>1990.9297151257499</v>
      </c>
    </row>
    <row r="1610" spans="13:14">
      <c r="M1610" s="3">
        <v>44441.449450231477</v>
      </c>
      <c r="N1610" s="4">
        <v>2031.2517539566002</v>
      </c>
    </row>
    <row r="1611" spans="13:14">
      <c r="M1611" s="3">
        <v>44441.462887731483</v>
      </c>
      <c r="N1611" s="4">
        <v>1958.7790535976796</v>
      </c>
    </row>
    <row r="1612" spans="13:14">
      <c r="M1612" s="3">
        <v>44441.489762731486</v>
      </c>
      <c r="N1612" s="4">
        <v>2020.1868171162937</v>
      </c>
    </row>
    <row r="1613" spans="13:14">
      <c r="M1613" s="3">
        <v>44441.503211805553</v>
      </c>
      <c r="N1613" s="4">
        <v>2030.9489194499017</v>
      </c>
    </row>
    <row r="1614" spans="13:14">
      <c r="M1614" s="3">
        <v>44441.516649305559</v>
      </c>
      <c r="N1614" s="4">
        <v>2011.0238785807937</v>
      </c>
    </row>
    <row r="1615" spans="13:14">
      <c r="M1615" s="3">
        <v>44441.530086805556</v>
      </c>
      <c r="N1615" s="4">
        <v>2040.0570563195806</v>
      </c>
    </row>
    <row r="1616" spans="13:14">
      <c r="M1616" s="3">
        <v>44441.556961805552</v>
      </c>
      <c r="N1616" s="4">
        <v>2049.3307956777994</v>
      </c>
    </row>
    <row r="1617" spans="1:14">
      <c r="M1617" s="3">
        <v>44441.570399305558</v>
      </c>
      <c r="N1617" s="4">
        <v>2013.1741380683172</v>
      </c>
    </row>
    <row r="1618" spans="1:14">
      <c r="M1618" s="3">
        <v>44441.583836805556</v>
      </c>
      <c r="N1618" s="4">
        <v>2047.8403732809427</v>
      </c>
    </row>
    <row r="1619" spans="1:14">
      <c r="M1619" s="3">
        <v>44441.597274305561</v>
      </c>
      <c r="N1619" s="4">
        <v>2035.5642168962497</v>
      </c>
    </row>
    <row r="1620" spans="1:14">
      <c r="M1620" s="3">
        <v>44441.624149305557</v>
      </c>
      <c r="N1620" s="4">
        <v>2034.9198980810572</v>
      </c>
    </row>
    <row r="1621" spans="1:14">
      <c r="M1621" s="3">
        <v>44441.637598379632</v>
      </c>
      <c r="N1621" s="4">
        <v>2039.3178561192317</v>
      </c>
    </row>
    <row r="1622" spans="1:14">
      <c r="M1622" s="3">
        <v>44441.651035879629</v>
      </c>
      <c r="N1622" s="4">
        <v>2010.5968628075482</v>
      </c>
    </row>
    <row r="1623" spans="1:14">
      <c r="A1623" s="3"/>
      <c r="B1623" s="4"/>
      <c r="C1623" s="2"/>
      <c r="D1623" s="4"/>
      <c r="E1623" s="2"/>
      <c r="M1623" s="3">
        <v>44441.664473379627</v>
      </c>
      <c r="N1623" s="4">
        <v>2028.5497277156776</v>
      </c>
    </row>
    <row r="1624" spans="1:14">
      <c r="A1624" s="3"/>
      <c r="B1624" s="4"/>
      <c r="C1624" s="2"/>
      <c r="D1624" s="4"/>
      <c r="E1624" s="2"/>
      <c r="M1624" s="3">
        <v>44441.691348379631</v>
      </c>
      <c r="N1624" s="4">
        <v>2027.7214101461736</v>
      </c>
    </row>
    <row r="1625" spans="1:14">
      <c r="A1625" s="3"/>
      <c r="B1625" s="4"/>
      <c r="C1625" s="2"/>
      <c r="D1625" s="4"/>
      <c r="E1625" s="2"/>
      <c r="M1625" s="3">
        <v>44441.704785879636</v>
      </c>
      <c r="N1625" s="4">
        <v>2010.093069622777</v>
      </c>
    </row>
    <row r="1626" spans="1:14">
      <c r="A1626" s="3"/>
      <c r="B1626" s="4"/>
      <c r="C1626" s="2"/>
      <c r="D1626" s="4"/>
      <c r="E1626" s="2"/>
      <c r="M1626" s="3">
        <v>44441.718234953703</v>
      </c>
      <c r="N1626" s="4">
        <v>2004.1971911722558</v>
      </c>
    </row>
    <row r="1627" spans="1:14">
      <c r="A1627" s="3"/>
      <c r="B1627" s="4"/>
      <c r="C1627" s="2"/>
      <c r="D1627" s="4"/>
      <c r="E1627" s="2"/>
      <c r="M1627" s="3">
        <v>44441.731672453709</v>
      </c>
      <c r="N1627" s="4">
        <v>1982.6658425711778</v>
      </c>
    </row>
    <row r="1628" spans="1:14">
      <c r="A1628" s="3"/>
      <c r="B1628" s="4"/>
      <c r="C1628" s="2"/>
      <c r="D1628" s="4"/>
      <c r="E1628" s="2"/>
      <c r="M1628" s="3">
        <v>44441.758547453705</v>
      </c>
      <c r="N1628" s="4">
        <v>1977.3417337905735</v>
      </c>
    </row>
    <row r="1629" spans="1:14">
      <c r="A1629" s="3"/>
      <c r="B1629" s="4"/>
      <c r="C1629" s="2"/>
      <c r="D1629" s="4"/>
      <c r="E1629" s="2"/>
      <c r="M1629" s="3">
        <v>44441.771996527779</v>
      </c>
      <c r="N1629" s="4">
        <v>1992.7393330063758</v>
      </c>
    </row>
    <row r="1630" spans="1:14">
      <c r="A1630" s="3"/>
      <c r="B1630" s="4"/>
      <c r="C1630" s="2"/>
      <c r="D1630" s="4"/>
      <c r="E1630" s="2"/>
      <c r="M1630" s="3">
        <v>44441.785434027785</v>
      </c>
      <c r="N1630" s="4">
        <v>1986.69925831406</v>
      </c>
    </row>
    <row r="1631" spans="1:14">
      <c r="A1631" s="3"/>
      <c r="B1631" s="4"/>
      <c r="C1631" s="2"/>
      <c r="D1631" s="4"/>
      <c r="E1631" s="2"/>
      <c r="M1631" s="3">
        <v>44441.798871527775</v>
      </c>
      <c r="N1631" s="4">
        <v>1982.6524440085011</v>
      </c>
    </row>
    <row r="1632" spans="1:14">
      <c r="A1632" s="3"/>
      <c r="B1632" s="4"/>
      <c r="C1632" s="2"/>
      <c r="D1632" s="4"/>
      <c r="E1632" s="2"/>
      <c r="M1632" s="3">
        <v>44441.825746527778</v>
      </c>
      <c r="N1632" s="4">
        <v>1995.3850743828675</v>
      </c>
    </row>
    <row r="1633" spans="13:14">
      <c r="M1633" s="3">
        <v>44441.839195601853</v>
      </c>
      <c r="N1633" s="4">
        <v>1985.1264101128093</v>
      </c>
    </row>
    <row r="1634" spans="13:14">
      <c r="M1634" s="3">
        <v>44441.852633101851</v>
      </c>
      <c r="N1634" s="4">
        <v>1991.4164623181296</v>
      </c>
    </row>
    <row r="1635" spans="13:14">
      <c r="M1635" s="3">
        <v>44441.866070601856</v>
      </c>
      <c r="N1635" s="4">
        <v>1986.0975278022245</v>
      </c>
    </row>
    <row r="1636" spans="13:14">
      <c r="M1636" s="3">
        <v>44441.892945601852</v>
      </c>
      <c r="N1636" s="4">
        <v>2012.9651172093768</v>
      </c>
    </row>
    <row r="1637" spans="13:14">
      <c r="M1637" s="3">
        <v>44441.90638310185</v>
      </c>
      <c r="N1637" s="4">
        <v>2024.5772908203046</v>
      </c>
    </row>
    <row r="1638" spans="13:14">
      <c r="M1638" s="3">
        <v>44441.919820601855</v>
      </c>
      <c r="N1638" s="4">
        <v>2028.9885590847271</v>
      </c>
    </row>
    <row r="1639" spans="13:14">
      <c r="M1639" s="3">
        <v>44441.933269675923</v>
      </c>
      <c r="N1639" s="4">
        <v>2036.1994337067588</v>
      </c>
    </row>
    <row r="1640" spans="13:14">
      <c r="M1640" s="3">
        <v>44441.960144675926</v>
      </c>
      <c r="N1640" s="4">
        <v>2024.5772908203046</v>
      </c>
    </row>
    <row r="1641" spans="13:14">
      <c r="M1641" s="3">
        <v>44441.973582175931</v>
      </c>
      <c r="N1641" s="4">
        <v>2021.7740879893347</v>
      </c>
    </row>
    <row r="1642" spans="13:14">
      <c r="M1642" s="3">
        <v>44441.987031249999</v>
      </c>
      <c r="N1642" s="4">
        <v>2021.0906479543683</v>
      </c>
    </row>
    <row r="1643" spans="13:14">
      <c r="M1643" s="3">
        <v>44442.000468750004</v>
      </c>
      <c r="N1643" s="4">
        <v>2045.9654183331313</v>
      </c>
    </row>
    <row r="1644" spans="13:14">
      <c r="M1644" s="3">
        <v>44442.02734375</v>
      </c>
      <c r="N1644" s="4">
        <v>2063.7820062214682</v>
      </c>
    </row>
    <row r="1645" spans="13:14">
      <c r="M1645" s="3">
        <v>44442.040792824075</v>
      </c>
      <c r="N1645" s="4">
        <v>2070.307437606059</v>
      </c>
    </row>
    <row r="1646" spans="13:14">
      <c r="M1646" s="3">
        <v>44442.054218750003</v>
      </c>
      <c r="N1646" s="4">
        <v>2089.7713408475743</v>
      </c>
    </row>
    <row r="1647" spans="13:14">
      <c r="M1647" s="3">
        <v>44442.067667824071</v>
      </c>
      <c r="N1647" s="4">
        <v>2110.8327469889491</v>
      </c>
    </row>
    <row r="1648" spans="13:14">
      <c r="M1648" s="3">
        <v>44442.094554398151</v>
      </c>
      <c r="N1648" s="4">
        <v>2126.9089027772029</v>
      </c>
    </row>
    <row r="1649" spans="13:14">
      <c r="M1649" s="3">
        <v>44442.107980324079</v>
      </c>
      <c r="N1649" s="4">
        <v>2137.0666071718319</v>
      </c>
    </row>
    <row r="1650" spans="13:14">
      <c r="M1650" s="3">
        <v>44442.121429398147</v>
      </c>
      <c r="N1650" s="4">
        <v>2126.741442821075</v>
      </c>
    </row>
    <row r="1651" spans="13:14">
      <c r="M1651" s="3">
        <v>44442.134866898152</v>
      </c>
      <c r="N1651" s="4">
        <v>2146.2575855914329</v>
      </c>
    </row>
    <row r="1652" spans="13:14">
      <c r="M1652" s="3">
        <v>44442.161741898148</v>
      </c>
      <c r="N1652" s="4">
        <v>2153.8073178646764</v>
      </c>
    </row>
    <row r="1653" spans="13:14">
      <c r="M1653" s="3">
        <v>44442.175179398146</v>
      </c>
      <c r="N1653" s="4">
        <v>2151.585481064059</v>
      </c>
    </row>
    <row r="1654" spans="13:14">
      <c r="M1654" s="3">
        <v>44442.188616898151</v>
      </c>
      <c r="N1654" s="4">
        <v>2148.0629563524258</v>
      </c>
    </row>
    <row r="1655" spans="13:14">
      <c r="M1655" s="3">
        <v>44442.202054398149</v>
      </c>
      <c r="N1655" s="4">
        <v>2178.4090494737711</v>
      </c>
    </row>
    <row r="1656" spans="13:14">
      <c r="M1656" s="3">
        <v>44442.242378472227</v>
      </c>
      <c r="N1656" s="4">
        <v>2173.5022716209637</v>
      </c>
    </row>
    <row r="1657" spans="13:14">
      <c r="M1657" s="3">
        <v>44442.255827546294</v>
      </c>
      <c r="N1657" s="4">
        <v>2103.6383525316978</v>
      </c>
    </row>
    <row r="1658" spans="13:14">
      <c r="M1658" s="3">
        <v>44442.282702546298</v>
      </c>
      <c r="N1658" s="4">
        <v>2063.067705312008</v>
      </c>
    </row>
    <row r="1659" spans="13:14">
      <c r="M1659" s="3">
        <v>44442.296140046303</v>
      </c>
      <c r="N1659" s="4">
        <v>2050.9609602327837</v>
      </c>
    </row>
    <row r="1660" spans="13:14">
      <c r="M1660" s="3">
        <v>44442.309565972224</v>
      </c>
      <c r="N1660" s="4">
        <v>2071.450070440043</v>
      </c>
    </row>
    <row r="1661" spans="13:14">
      <c r="M1661" s="3">
        <v>44442.323003472222</v>
      </c>
      <c r="N1661" s="4">
        <v>2061.9164241836406</v>
      </c>
    </row>
    <row r="1662" spans="13:14">
      <c r="M1662" s="3">
        <v>44442.349878472225</v>
      </c>
      <c r="N1662" s="4">
        <v>1992.4228095699968</v>
      </c>
    </row>
    <row r="1663" spans="13:14">
      <c r="M1663" s="3">
        <v>44442.363327546293</v>
      </c>
      <c r="N1663" s="4">
        <v>1967.1884660129631</v>
      </c>
    </row>
    <row r="1664" spans="13:14">
      <c r="M1664" s="3">
        <v>44442.376753472228</v>
      </c>
      <c r="N1664" s="4">
        <v>1953.6698997736826</v>
      </c>
    </row>
    <row r="1665" spans="13:14">
      <c r="M1665" s="3">
        <v>44442.390202546296</v>
      </c>
      <c r="N1665" s="4">
        <v>1958.4469004487285</v>
      </c>
    </row>
    <row r="1666" spans="13:14">
      <c r="M1666" s="3">
        <v>44442.417100694445</v>
      </c>
      <c r="N1666" s="4">
        <v>1964.3306465015787</v>
      </c>
    </row>
    <row r="1667" spans="13:14">
      <c r="M1667" s="3">
        <v>44442.43053819445</v>
      </c>
      <c r="N1667" s="4">
        <v>1978.9880121089809</v>
      </c>
    </row>
    <row r="1668" spans="13:14">
      <c r="M1668" s="3">
        <v>44442.443998842595</v>
      </c>
      <c r="N1668" s="4">
        <v>1948.6966927040053</v>
      </c>
    </row>
    <row r="1669" spans="13:14">
      <c r="M1669" s="3">
        <v>44442.457436342593</v>
      </c>
      <c r="N1669" s="4">
        <v>1954.8181634712414</v>
      </c>
    </row>
    <row r="1670" spans="13:14">
      <c r="M1670" s="3">
        <v>44442.48428819445</v>
      </c>
      <c r="N1670" s="4">
        <v>1948.1224621594349</v>
      </c>
    </row>
    <row r="1671" spans="13:14">
      <c r="M1671" s="3">
        <v>44442.497737268517</v>
      </c>
      <c r="N1671" s="4">
        <v>1946.7128630359598</v>
      </c>
    </row>
    <row r="1672" spans="13:14">
      <c r="M1672" s="3">
        <v>44442.511174768522</v>
      </c>
      <c r="N1672" s="4">
        <v>1899.7827648839555</v>
      </c>
    </row>
    <row r="1673" spans="13:14">
      <c r="M1673" s="3">
        <v>44442.52461226852</v>
      </c>
      <c r="N1673" s="4">
        <v>1991.8950789616231</v>
      </c>
    </row>
    <row r="1674" spans="13:14">
      <c r="M1674" s="3">
        <v>44442.551498842593</v>
      </c>
      <c r="N1674" s="4">
        <v>1980.5995249802072</v>
      </c>
    </row>
    <row r="1675" spans="13:14">
      <c r="M1675" s="3">
        <v>44442.564947916668</v>
      </c>
      <c r="N1675" s="4">
        <v>1941.4267608476287</v>
      </c>
    </row>
    <row r="1676" spans="13:14">
      <c r="M1676" s="3">
        <v>44442.578385416666</v>
      </c>
      <c r="N1676" s="4">
        <v>1975.0360431684651</v>
      </c>
    </row>
    <row r="1677" spans="13:14">
      <c r="M1677" s="3">
        <v>44442.591822916671</v>
      </c>
      <c r="N1677" s="4">
        <v>1919.8698688193745</v>
      </c>
    </row>
    <row r="1678" spans="13:14">
      <c r="M1678" s="3">
        <v>44442.618697916667</v>
      </c>
      <c r="N1678" s="4">
        <v>1940.7735216952574</v>
      </c>
    </row>
    <row r="1679" spans="13:14">
      <c r="M1679" s="3">
        <v>44442.632146990742</v>
      </c>
      <c r="N1679" s="4"/>
    </row>
    <row r="1680" spans="13:14">
      <c r="M1680" s="3">
        <v>44442.64557291667</v>
      </c>
      <c r="N1680" s="4">
        <v>1944.0397174571142</v>
      </c>
    </row>
    <row r="1681" spans="13:14">
      <c r="M1681" s="3">
        <v>44442.659021990738</v>
      </c>
      <c r="N1681" s="4"/>
    </row>
    <row r="1682" spans="13:14">
      <c r="M1682" s="3">
        <v>44442.685908564818</v>
      </c>
      <c r="N1682" s="4"/>
    </row>
    <row r="1683" spans="13:14">
      <c r="M1683" s="3">
        <v>44442.699322916669</v>
      </c>
      <c r="N1683" s="4">
        <v>1939.6271832070349</v>
      </c>
    </row>
    <row r="1684" spans="13:14">
      <c r="M1684" s="3">
        <v>44442.712771990737</v>
      </c>
      <c r="N1684" s="4"/>
    </row>
    <row r="1685" spans="13:14">
      <c r="M1685" s="3">
        <v>44442.726221064819</v>
      </c>
      <c r="N1685" s="4">
        <v>1945.2017668274104</v>
      </c>
    </row>
    <row r="1686" spans="13:14">
      <c r="M1686" s="3">
        <v>44442.753084490745</v>
      </c>
      <c r="N1686" s="4">
        <v>1947.0053085869433</v>
      </c>
    </row>
    <row r="1687" spans="13:14">
      <c r="M1687" s="3">
        <v>44442.766533564813</v>
      </c>
      <c r="N1687" s="4"/>
    </row>
    <row r="1688" spans="13:14">
      <c r="M1688" s="3">
        <v>44442.779971064818</v>
      </c>
      <c r="N1688" s="4">
        <v>1956.6788507517122</v>
      </c>
    </row>
    <row r="1689" spans="13:14">
      <c r="M1689" s="3">
        <v>44442.793420138885</v>
      </c>
      <c r="N1689" s="4">
        <v>2021.3460060502005</v>
      </c>
    </row>
    <row r="1690" spans="13:14">
      <c r="M1690" s="3">
        <v>44442.820295138888</v>
      </c>
      <c r="N1690" s="4">
        <v>2022.3384024200802</v>
      </c>
    </row>
    <row r="1691" spans="13:14">
      <c r="M1691" s="3">
        <v>44442.833732638894</v>
      </c>
      <c r="N1691" s="4">
        <v>1981.1459639977193</v>
      </c>
    </row>
    <row r="1692" spans="13:14">
      <c r="M1692" s="3">
        <v>44442.847170138892</v>
      </c>
      <c r="N1692" s="4">
        <v>1980.1615567001882</v>
      </c>
    </row>
    <row r="1693" spans="13:14">
      <c r="M1693" s="3">
        <v>44442.86060763889</v>
      </c>
      <c r="N1693" s="4">
        <v>1974.2252178871056</v>
      </c>
    </row>
    <row r="1694" spans="13:14">
      <c r="M1694" s="3">
        <v>44442.887482638893</v>
      </c>
      <c r="N1694" s="4">
        <v>2003.2264396839616</v>
      </c>
    </row>
    <row r="1695" spans="13:14">
      <c r="M1695" s="3">
        <v>44442.90093171296</v>
      </c>
      <c r="N1695" s="4">
        <v>2016.1812726076948</v>
      </c>
    </row>
    <row r="1696" spans="13:14">
      <c r="M1696" s="3">
        <v>44442.914369212966</v>
      </c>
      <c r="N1696" s="4">
        <v>2014.1018978577829</v>
      </c>
    </row>
    <row r="1697" spans="13:14">
      <c r="M1697" s="3">
        <v>44442.927806712964</v>
      </c>
      <c r="N1697" s="4">
        <v>2017.1791351529102</v>
      </c>
    </row>
    <row r="1698" spans="13:14">
      <c r="M1698" s="3">
        <v>44442.954693287036</v>
      </c>
      <c r="N1698" s="4">
        <v>1988.9063630384742</v>
      </c>
    </row>
    <row r="1699" spans="13:14">
      <c r="M1699" s="3">
        <v>44442.968130787041</v>
      </c>
      <c r="N1699" s="4">
        <v>2004.2792564081565</v>
      </c>
    </row>
    <row r="1700" spans="13:14">
      <c r="M1700" s="3">
        <v>44442.981568287039</v>
      </c>
      <c r="N1700" s="4">
        <v>1986.4117066754359</v>
      </c>
    </row>
    <row r="1701" spans="13:14">
      <c r="M1701" s="3">
        <v>44442.995005787037</v>
      </c>
      <c r="N1701" s="4">
        <v>2013.5567930554416</v>
      </c>
    </row>
    <row r="1702" spans="13:14">
      <c r="M1702" s="3">
        <v>44443.021880787041</v>
      </c>
      <c r="N1702" s="4">
        <v>2004.7762672999756</v>
      </c>
    </row>
    <row r="1703" spans="13:14">
      <c r="M1703" s="3">
        <v>44443.035329861108</v>
      </c>
      <c r="N1703" s="4">
        <v>2009.3745712987065</v>
      </c>
    </row>
    <row r="1704" spans="13:14">
      <c r="M1704" s="3">
        <v>44443.048767361113</v>
      </c>
      <c r="N1704" s="4">
        <v>2025.6507247563673</v>
      </c>
    </row>
    <row r="1705" spans="13:14">
      <c r="M1705" s="3">
        <v>44443.062204861111</v>
      </c>
      <c r="N1705" s="4">
        <v>2004.0247097227389</v>
      </c>
    </row>
    <row r="1706" spans="13:14">
      <c r="M1706" s="3">
        <v>44443.102517361112</v>
      </c>
      <c r="N1706" s="4">
        <v>2026.4790762427319</v>
      </c>
    </row>
    <row r="1707" spans="13:14">
      <c r="M1707" s="3">
        <v>44443.11595486111</v>
      </c>
      <c r="N1707" s="4">
        <v>2014.3900665261765</v>
      </c>
    </row>
    <row r="1708" spans="13:14">
      <c r="M1708" s="3">
        <v>44443.142841435183</v>
      </c>
      <c r="N1708" s="4">
        <v>1991.9875211768108</v>
      </c>
    </row>
    <row r="1709" spans="13:14">
      <c r="M1709" s="3">
        <v>44443.156278935188</v>
      </c>
      <c r="N1709" s="4">
        <v>1996.2934564924183</v>
      </c>
    </row>
    <row r="1710" spans="13:14">
      <c r="M1710" s="3">
        <v>44443.169716435186</v>
      </c>
      <c r="N1710" s="4">
        <v>1983.1268129416139</v>
      </c>
    </row>
    <row r="1711" spans="13:14">
      <c r="M1711" s="3">
        <v>44443.183142361115</v>
      </c>
      <c r="N1711" s="4">
        <v>1998.9393060040054</v>
      </c>
    </row>
    <row r="1712" spans="13:14">
      <c r="M1712" s="3">
        <v>44443.210028935187</v>
      </c>
      <c r="N1712" s="4">
        <v>1989.017370335554</v>
      </c>
    </row>
    <row r="1713" spans="13:14">
      <c r="M1713" s="3">
        <v>44443.223489583332</v>
      </c>
      <c r="N1713" s="4">
        <v>1964.2142561470318</v>
      </c>
    </row>
    <row r="1714" spans="13:14">
      <c r="M1714" s="3">
        <v>44443.23691550926</v>
      </c>
      <c r="N1714" s="4">
        <v>1983.8910369068542</v>
      </c>
    </row>
    <row r="1715" spans="13:14">
      <c r="M1715" s="3">
        <v>44443.250353009258</v>
      </c>
      <c r="N1715" s="4">
        <v>2029.5317493169962</v>
      </c>
    </row>
    <row r="1716" spans="13:14">
      <c r="M1716" s="3">
        <v>44443.277228009261</v>
      </c>
      <c r="N1716" s="4">
        <v>1979.6224853050749</v>
      </c>
    </row>
    <row r="1717" spans="13:14">
      <c r="M1717" s="3">
        <v>44443.290665509259</v>
      </c>
      <c r="N1717" s="4"/>
    </row>
    <row r="1718" spans="13:14">
      <c r="M1718" s="3">
        <v>44443.304114583334</v>
      </c>
      <c r="N1718" s="4">
        <v>1966.3915059193641</v>
      </c>
    </row>
    <row r="1719" spans="13:14">
      <c r="M1719" s="3">
        <v>44443.317552083339</v>
      </c>
      <c r="N1719" s="4">
        <v>1971.6690424795343</v>
      </c>
    </row>
    <row r="1720" spans="13:14">
      <c r="M1720" s="3">
        <v>44443.344438657412</v>
      </c>
      <c r="N1720" s="4">
        <v>1970.8451105771192</v>
      </c>
    </row>
    <row r="1721" spans="13:14">
      <c r="M1721" s="3">
        <v>44443.357887731479</v>
      </c>
      <c r="N1721" s="4">
        <v>1958.861618798956</v>
      </c>
    </row>
    <row r="1722" spans="13:14">
      <c r="M1722" s="3">
        <v>44443.371302083338</v>
      </c>
      <c r="N1722" s="4">
        <v>1979.2492159817537</v>
      </c>
    </row>
    <row r="1723" spans="13:14">
      <c r="M1723" s="3">
        <v>44443.384751157406</v>
      </c>
      <c r="N1723" s="4">
        <v>1969.5932695097188</v>
      </c>
    </row>
    <row r="1724" spans="13:14">
      <c r="M1724" s="3">
        <v>44443.411626157409</v>
      </c>
      <c r="N1724" s="4">
        <v>1956.3463881636208</v>
      </c>
    </row>
    <row r="1725" spans="13:14">
      <c r="M1725" s="3">
        <v>44443.425063657407</v>
      </c>
      <c r="N1725" s="4">
        <v>1992.4356266753309</v>
      </c>
    </row>
    <row r="1726" spans="13:14">
      <c r="M1726" s="3">
        <v>44443.438524305559</v>
      </c>
      <c r="N1726" s="4">
        <v>1984.5169712793736</v>
      </c>
    </row>
    <row r="1727" spans="13:14">
      <c r="M1727" s="3">
        <v>44443.451961805556</v>
      </c>
      <c r="N1727" s="4">
        <v>2005.2529445211599</v>
      </c>
    </row>
    <row r="1728" spans="13:14">
      <c r="M1728" s="3">
        <v>44443.47883680556</v>
      </c>
      <c r="N1728" s="4">
        <v>2000.4875314759158</v>
      </c>
    </row>
    <row r="1729" spans="13:14">
      <c r="M1729" s="3">
        <v>44443.492274305558</v>
      </c>
      <c r="N1729" s="4">
        <v>1971.8954628552437</v>
      </c>
    </row>
    <row r="1730" spans="13:14">
      <c r="M1730" s="3">
        <v>44443.505723379632</v>
      </c>
      <c r="N1730" s="4">
        <v>1987.8345382178541</v>
      </c>
    </row>
    <row r="1731" spans="13:14">
      <c r="M1731" s="3">
        <v>44443.51916087963</v>
      </c>
      <c r="N1731" s="4">
        <v>2021.9913578195114</v>
      </c>
    </row>
    <row r="1732" spans="13:14">
      <c r="M1732" s="3">
        <v>44443.546047453703</v>
      </c>
      <c r="N1732" s="4">
        <v>1978.9559581186641</v>
      </c>
    </row>
    <row r="1733" spans="13:14">
      <c r="M1733" s="3">
        <v>44443.559484953708</v>
      </c>
      <c r="N1733" s="4">
        <v>1981.8149457515542</v>
      </c>
    </row>
    <row r="1734" spans="13:14">
      <c r="M1734" s="3">
        <v>44443.572934027776</v>
      </c>
      <c r="N1734" s="4">
        <v>1991.2277713146088</v>
      </c>
    </row>
    <row r="1735" spans="13:14">
      <c r="M1735" s="3">
        <v>44443.586359953704</v>
      </c>
      <c r="N1735" s="4">
        <v>1989.7066926734121</v>
      </c>
    </row>
    <row r="1736" spans="13:14">
      <c r="M1736" s="3">
        <v>44443.613246527784</v>
      </c>
      <c r="N1736" s="4">
        <v>1974.5808444065176</v>
      </c>
    </row>
    <row r="1737" spans="13:14">
      <c r="M1737" s="3">
        <v>44443.626684027775</v>
      </c>
      <c r="N1737" s="4">
        <v>1976.8658343736993</v>
      </c>
    </row>
    <row r="1738" spans="13:14">
      <c r="M1738" s="3">
        <v>44443.640133101857</v>
      </c>
      <c r="N1738" s="4">
        <v>1982.4725913283758</v>
      </c>
    </row>
    <row r="1739" spans="13:14">
      <c r="M1739" s="3">
        <v>44443.653559027778</v>
      </c>
      <c r="N1739" s="4">
        <v>1966.4267166042448</v>
      </c>
    </row>
    <row r="1740" spans="13:14">
      <c r="M1740" s="3">
        <v>44443.680445601851</v>
      </c>
      <c r="N1740" s="4">
        <v>1977.876071577195</v>
      </c>
    </row>
    <row r="1741" spans="13:14">
      <c r="M1741" s="3">
        <v>44443.693883101856</v>
      </c>
      <c r="N1741" s="4">
        <v>1980.6757570823838</v>
      </c>
    </row>
    <row r="1742" spans="13:14">
      <c r="M1742" s="3">
        <v>44443.707320601854</v>
      </c>
      <c r="N1742" s="4">
        <v>1976.5290886392011</v>
      </c>
    </row>
    <row r="1743" spans="13:14">
      <c r="M1743" s="3">
        <v>44443.720769675929</v>
      </c>
      <c r="N1743" s="4">
        <v>1996.8149625529145</v>
      </c>
    </row>
    <row r="1744" spans="13:14">
      <c r="M1744" s="3">
        <v>44443.747644675932</v>
      </c>
      <c r="N1744" s="4">
        <v>1985.781015955715</v>
      </c>
    </row>
    <row r="1745" spans="13:14">
      <c r="M1745" s="3">
        <v>44443.761082175923</v>
      </c>
      <c r="N1745" s="4">
        <v>1974.1849551989997</v>
      </c>
    </row>
    <row r="1746" spans="13:14">
      <c r="M1746" s="3">
        <v>44443.774519675928</v>
      </c>
      <c r="N1746" s="4">
        <v>1985.781015955715</v>
      </c>
    </row>
    <row r="1747" spans="13:14">
      <c r="M1747" s="3">
        <v>44443.787957175926</v>
      </c>
      <c r="N1747" s="4">
        <v>1985.4823921650343</v>
      </c>
    </row>
    <row r="1748" spans="13:14">
      <c r="M1748" s="3">
        <v>44443.814843749999</v>
      </c>
      <c r="N1748" s="4">
        <v>1972.4987705772037</v>
      </c>
    </row>
    <row r="1749" spans="13:14">
      <c r="M1749" s="3">
        <v>44443.828281250004</v>
      </c>
      <c r="N1749" s="4">
        <v>1971.8618223197593</v>
      </c>
    </row>
    <row r="1750" spans="13:14">
      <c r="M1750" s="3">
        <v>44443.841718750002</v>
      </c>
      <c r="N1750" s="4">
        <v>1988.1802875599083</v>
      </c>
    </row>
    <row r="1751" spans="13:14">
      <c r="M1751" s="3">
        <v>44443.85515625</v>
      </c>
      <c r="N1751" s="4">
        <v>1980.2478257335606</v>
      </c>
    </row>
    <row r="1752" spans="13:14">
      <c r="M1752" s="3">
        <v>44443.88204282408</v>
      </c>
      <c r="N1752" s="4">
        <v>1985.6740632366088</v>
      </c>
    </row>
    <row r="1753" spans="13:14">
      <c r="M1753" s="3">
        <v>44443.89548032407</v>
      </c>
      <c r="N1753" s="4">
        <v>1988.3979358275417</v>
      </c>
    </row>
    <row r="1754" spans="13:14">
      <c r="M1754" s="3">
        <v>44443.908917824076</v>
      </c>
      <c r="N1754" s="4">
        <v>1988.1405348289034</v>
      </c>
    </row>
    <row r="1755" spans="13:14">
      <c r="M1755" s="3">
        <v>44443.922355324074</v>
      </c>
      <c r="N1755" s="4">
        <v>1984.02005909526</v>
      </c>
    </row>
    <row r="1756" spans="13:14">
      <c r="M1756" s="3">
        <v>44443.962679398152</v>
      </c>
      <c r="N1756" s="4">
        <v>1983.5364545232871</v>
      </c>
    </row>
    <row r="1757" spans="13:14">
      <c r="M1757" s="3">
        <v>44443.976128472219</v>
      </c>
      <c r="N1757" s="4">
        <v>1994.4596113030088</v>
      </c>
    </row>
    <row r="1758" spans="13:14">
      <c r="M1758" s="3">
        <v>44444.003003472222</v>
      </c>
      <c r="N1758" s="4">
        <v>1990.4184943193641</v>
      </c>
    </row>
    <row r="1759" spans="13:14">
      <c r="M1759" s="3">
        <v>44444.016440972227</v>
      </c>
      <c r="N1759" s="4">
        <v>2000.8920576884011</v>
      </c>
    </row>
    <row r="1760" spans="13:14">
      <c r="M1760" s="3">
        <v>44444.029890046295</v>
      </c>
      <c r="N1760" s="4">
        <v>2004.7307836364394</v>
      </c>
    </row>
    <row r="1761" spans="13:14">
      <c r="M1761" s="3">
        <v>44444.043315972223</v>
      </c>
      <c r="N1761" s="4">
        <v>1996.782774730855</v>
      </c>
    </row>
    <row r="1762" spans="13:14">
      <c r="M1762" s="3">
        <v>44444.070202546296</v>
      </c>
      <c r="N1762" s="4">
        <v>1981.3318708104814</v>
      </c>
    </row>
    <row r="1763" spans="13:14">
      <c r="M1763" s="3">
        <v>44444.083640046294</v>
      </c>
      <c r="N1763" s="4">
        <v>1999.8029556650245</v>
      </c>
    </row>
    <row r="1764" spans="13:14">
      <c r="M1764" s="3">
        <v>44444.097089120376</v>
      </c>
      <c r="N1764" s="4">
        <v>1998.2621165955716</v>
      </c>
    </row>
    <row r="1765" spans="13:14">
      <c r="M1765" s="3">
        <v>44444.110526620367</v>
      </c>
      <c r="N1765" s="4">
        <v>2008.5123152709361</v>
      </c>
    </row>
    <row r="1766" spans="13:14">
      <c r="M1766" s="3">
        <v>44444.13740162037</v>
      </c>
      <c r="N1766" s="4">
        <v>2007.3399014778324</v>
      </c>
    </row>
    <row r="1767" spans="13:14">
      <c r="M1767" s="3">
        <v>44444.150839120375</v>
      </c>
      <c r="N1767" s="4">
        <v>2002.5224602626122</v>
      </c>
    </row>
    <row r="1768" spans="13:14">
      <c r="M1768" s="3">
        <v>44444.164288194443</v>
      </c>
      <c r="N1768" s="4">
        <v>1997.1231527093594</v>
      </c>
    </row>
    <row r="1769" spans="13:14">
      <c r="M1769" s="3">
        <v>44444.177725694448</v>
      </c>
      <c r="N1769" s="4">
        <v>1996.7657221838285</v>
      </c>
    </row>
    <row r="1770" spans="13:14">
      <c r="M1770" s="3">
        <v>44444.204600694451</v>
      </c>
      <c r="N1770" s="4">
        <v>2000.5487214927437</v>
      </c>
    </row>
    <row r="1771" spans="13:14">
      <c r="M1771" s="3">
        <v>44444.218038194442</v>
      </c>
      <c r="N1771" s="4">
        <v>2002.2203445990726</v>
      </c>
    </row>
    <row r="1772" spans="13:14">
      <c r="M1772" s="3">
        <v>44444.231475694447</v>
      </c>
      <c r="N1772" s="4">
        <v>2011.8977194194883</v>
      </c>
    </row>
    <row r="1773" spans="13:14">
      <c r="M1773" s="3">
        <v>44444.244913194445</v>
      </c>
      <c r="N1773" s="4">
        <v>2021.1566434724984</v>
      </c>
    </row>
    <row r="1774" spans="13:14">
      <c r="M1774" s="3">
        <v>44444.271799768518</v>
      </c>
      <c r="N1774" s="4">
        <v>2018.9781312127238</v>
      </c>
    </row>
    <row r="1775" spans="13:14">
      <c r="M1775" s="3">
        <v>44444.285237268523</v>
      </c>
      <c r="N1775" s="4">
        <v>1999.4882152145644</v>
      </c>
    </row>
    <row r="1776" spans="13:14">
      <c r="M1776" s="3">
        <v>44444.298674768521</v>
      </c>
      <c r="N1776" s="4">
        <v>2015.7941517561298</v>
      </c>
    </row>
    <row r="1777" spans="13:14">
      <c r="M1777" s="3">
        <v>44444.312112268519</v>
      </c>
      <c r="N1777" s="4">
        <v>2012.6416612483747</v>
      </c>
    </row>
    <row r="1778" spans="13:14">
      <c r="M1778" s="3">
        <v>44444.338998842599</v>
      </c>
      <c r="N1778" s="4">
        <v>2010.5042262678805</v>
      </c>
    </row>
    <row r="1779" spans="13:14">
      <c r="M1779" s="3">
        <v>44444.352436342589</v>
      </c>
      <c r="N1779" s="4">
        <v>1992.4780734477329</v>
      </c>
    </row>
    <row r="1780" spans="13:14">
      <c r="M1780" s="3">
        <v>44444.365873842595</v>
      </c>
      <c r="N1780" s="4">
        <v>1997.1863621586479</v>
      </c>
    </row>
    <row r="1781" spans="13:14">
      <c r="M1781" s="3">
        <v>44444.379311342593</v>
      </c>
      <c r="N1781" s="4">
        <v>2010.7576888004644</v>
      </c>
    </row>
    <row r="1782" spans="13:14">
      <c r="M1782" s="3">
        <v>44444.406209490742</v>
      </c>
      <c r="N1782" s="4">
        <v>2008.4098482964441</v>
      </c>
    </row>
    <row r="1783" spans="13:14">
      <c r="M1783" s="3">
        <v>44444.419658564817</v>
      </c>
      <c r="N1783" s="4">
        <v>2003.2382149081918</v>
      </c>
    </row>
    <row r="1784" spans="13:14">
      <c r="M1784" s="3">
        <v>44444.433096064815</v>
      </c>
      <c r="N1784" s="4">
        <v>2011.0930945867533</v>
      </c>
    </row>
    <row r="1785" spans="13:14">
      <c r="M1785" s="3">
        <v>44444.44653356482</v>
      </c>
      <c r="N1785" s="4">
        <v>2014.3900936321998</v>
      </c>
    </row>
    <row r="1786" spans="13:14">
      <c r="M1786" s="3">
        <v>44444.473408564816</v>
      </c>
      <c r="N1786" s="4">
        <v>2000.1222487941307</v>
      </c>
    </row>
    <row r="1787" spans="13:14">
      <c r="M1787" s="3">
        <v>44444.486846064814</v>
      </c>
      <c r="N1787" s="4">
        <v>2012.226826427026</v>
      </c>
    </row>
    <row r="1788" spans="13:14">
      <c r="M1788" s="3">
        <v>44444.500283564819</v>
      </c>
      <c r="N1788" s="4">
        <v>2019.9660329942037</v>
      </c>
    </row>
    <row r="1789" spans="13:14">
      <c r="M1789" s="3">
        <v>44444.513732638887</v>
      </c>
      <c r="N1789" s="4">
        <v>2010.2068563820935</v>
      </c>
    </row>
    <row r="1790" spans="13:14">
      <c r="M1790" s="3">
        <v>44444.54060763889</v>
      </c>
      <c r="N1790" s="4">
        <v>2007.3452321517723</v>
      </c>
    </row>
    <row r="1791" spans="13:14">
      <c r="M1791" s="3">
        <v>44444.554056712965</v>
      </c>
      <c r="N1791" s="4">
        <v>1986.8146518355541</v>
      </c>
    </row>
    <row r="1792" spans="13:14">
      <c r="M1792" s="3">
        <v>44444.567494212963</v>
      </c>
      <c r="N1792" s="4">
        <v>2001.7903145282075</v>
      </c>
    </row>
    <row r="1793" spans="13:14">
      <c r="M1793" s="3">
        <v>44444.580931712968</v>
      </c>
      <c r="N1793" s="4">
        <v>2009.7292914476634</v>
      </c>
    </row>
    <row r="1794" spans="13:14">
      <c r="M1794" s="3">
        <v>44444.607806712964</v>
      </c>
      <c r="N1794" s="4">
        <v>2011.377826671556</v>
      </c>
    </row>
    <row r="1795" spans="13:14">
      <c r="M1795" s="3">
        <v>44444.621244212962</v>
      </c>
      <c r="N1795" s="4">
        <v>2018.1959755030623</v>
      </c>
    </row>
    <row r="1796" spans="13:14">
      <c r="M1796" s="3">
        <v>44444.634693287044</v>
      </c>
      <c r="N1796" s="4">
        <v>2021.7635985820805</v>
      </c>
    </row>
    <row r="1797" spans="13:14">
      <c r="M1797" s="3">
        <v>44444.648130787034</v>
      </c>
      <c r="N1797" s="4">
        <v>2022.7471566054244</v>
      </c>
    </row>
    <row r="1798" spans="13:14">
      <c r="M1798" s="3">
        <v>44444.675005787038</v>
      </c>
      <c r="N1798" s="4">
        <v>2015.8361038203557</v>
      </c>
    </row>
    <row r="1799" spans="13:14">
      <c r="M1799" s="3">
        <v>44444.688454861112</v>
      </c>
      <c r="N1799" s="4">
        <v>2022.4213150259493</v>
      </c>
    </row>
    <row r="1800" spans="13:14">
      <c r="M1800" s="3">
        <v>44444.70189236111</v>
      </c>
      <c r="N1800" s="4">
        <v>2012.1277340332456</v>
      </c>
    </row>
    <row r="1801" spans="13:14">
      <c r="M1801" s="3">
        <v>44444.715329861116</v>
      </c>
      <c r="N1801" s="4">
        <v>2027.2161333823713</v>
      </c>
    </row>
    <row r="1802" spans="13:14">
      <c r="M1802" s="3">
        <v>44444.742204861112</v>
      </c>
      <c r="N1802" s="4">
        <v>2031.0189203547061</v>
      </c>
    </row>
    <row r="1803" spans="13:14">
      <c r="M1803" s="3">
        <v>44444.755653935186</v>
      </c>
      <c r="N1803" s="4">
        <v>2025.433608495458</v>
      </c>
    </row>
    <row r="1804" spans="13:14">
      <c r="M1804" s="3">
        <v>44444.769091435192</v>
      </c>
      <c r="N1804" s="4">
        <v>2031.6802746107642</v>
      </c>
    </row>
    <row r="1805" spans="13:14">
      <c r="M1805" s="3">
        <v>44444.782528935182</v>
      </c>
      <c r="N1805" s="4">
        <v>2031.1400008296343</v>
      </c>
    </row>
    <row r="1806" spans="13:14">
      <c r="M1806" s="3">
        <v>44444.822841435191</v>
      </c>
      <c r="N1806" s="4">
        <v>2064.5826488496591</v>
      </c>
    </row>
    <row r="1807" spans="13:14">
      <c r="M1807" s="3">
        <v>44444.836278935181</v>
      </c>
      <c r="N1807" s="4">
        <v>2034.3288671340274</v>
      </c>
    </row>
    <row r="1808" spans="13:14">
      <c r="M1808" s="3">
        <v>44444.863165509261</v>
      </c>
      <c r="N1808" s="4">
        <v>2048.5948479694694</v>
      </c>
    </row>
    <row r="1809" spans="13:14">
      <c r="M1809" s="3">
        <v>44444.876603009259</v>
      </c>
      <c r="N1809" s="4">
        <v>2086.3269748104672</v>
      </c>
    </row>
    <row r="1810" spans="13:14">
      <c r="M1810" s="3">
        <v>44444.890052083334</v>
      </c>
      <c r="N1810" s="4">
        <v>2077.7981499149623</v>
      </c>
    </row>
    <row r="1811" spans="13:14">
      <c r="M1811" s="3">
        <v>44444.903478009262</v>
      </c>
      <c r="N1811" s="4">
        <v>2076.2672209994294</v>
      </c>
    </row>
    <row r="1812" spans="13:14">
      <c r="M1812" s="3">
        <v>44444.930364583335</v>
      </c>
      <c r="N1812" s="4">
        <v>2068.186435151219</v>
      </c>
    </row>
    <row r="1813" spans="13:14">
      <c r="M1813" s="3">
        <v>44444.943802083333</v>
      </c>
      <c r="N1813" s="4">
        <v>2076.8237049316203</v>
      </c>
    </row>
    <row r="1814" spans="13:14">
      <c r="M1814" s="3">
        <v>44444.957239583338</v>
      </c>
      <c r="N1814" s="4">
        <v>2111.2289883427084</v>
      </c>
    </row>
    <row r="1815" spans="13:14">
      <c r="M1815" s="3">
        <v>44444.970677083336</v>
      </c>
      <c r="N1815" s="4">
        <v>2096.9447161210114</v>
      </c>
    </row>
    <row r="1816" spans="13:14">
      <c r="M1816" s="3">
        <v>44444.997563657409</v>
      </c>
      <c r="N1816" s="4">
        <v>2074.6439287194362</v>
      </c>
    </row>
    <row r="1817" spans="13:14">
      <c r="M1817" s="3">
        <v>44445.011001157407</v>
      </c>
      <c r="N1817" s="4">
        <v>2028.7508934372966</v>
      </c>
    </row>
    <row r="1818" spans="13:14">
      <c r="M1818" s="3">
        <v>44445.024438657405</v>
      </c>
      <c r="N1818" s="4">
        <v>2049.6603398259431</v>
      </c>
    </row>
    <row r="1819" spans="13:14">
      <c r="M1819" s="3">
        <v>44445.03787615741</v>
      </c>
      <c r="N1819" s="4">
        <v>2038.7738791422998</v>
      </c>
    </row>
    <row r="1820" spans="13:14">
      <c r="M1820" s="3">
        <v>44445.064751157413</v>
      </c>
      <c r="N1820" s="4">
        <v>2097.1043697205973</v>
      </c>
    </row>
    <row r="1821" spans="13:14">
      <c r="M1821" s="3">
        <v>44445.078188657404</v>
      </c>
      <c r="N1821" s="4">
        <v>2085.3107513491072</v>
      </c>
    </row>
    <row r="1822" spans="13:14">
      <c r="M1822" s="3">
        <v>44445.091637731486</v>
      </c>
      <c r="N1822" s="4">
        <v>2067.1997238466533</v>
      </c>
    </row>
    <row r="1823" spans="13:14">
      <c r="M1823" s="3">
        <v>44445.105075231484</v>
      </c>
      <c r="N1823" s="4">
        <v>2087.6621004566209</v>
      </c>
    </row>
    <row r="1824" spans="13:14">
      <c r="M1824" s="3">
        <v>44445.13195023148</v>
      </c>
      <c r="N1824" s="4">
        <v>2249.5692818596931</v>
      </c>
    </row>
    <row r="1825" spans="13:14">
      <c r="M1825" s="3">
        <v>44445.145387731485</v>
      </c>
      <c r="N1825" s="4">
        <v>2168.8003242805025</v>
      </c>
    </row>
    <row r="1826" spans="13:14">
      <c r="M1826" s="3">
        <v>44445.158825231483</v>
      </c>
      <c r="N1826" s="4">
        <v>2176.0056454960563</v>
      </c>
    </row>
    <row r="1827" spans="13:14">
      <c r="M1827" s="3">
        <v>44445.172262731481</v>
      </c>
      <c r="N1827" s="4">
        <v>2159.9440616132952</v>
      </c>
    </row>
    <row r="1828" spans="13:14">
      <c r="M1828" s="3">
        <v>44445.199149305561</v>
      </c>
      <c r="N1828" s="4">
        <v>2210.2935549250101</v>
      </c>
    </row>
    <row r="1829" spans="13:14">
      <c r="M1829" s="3">
        <v>44445.212586805552</v>
      </c>
      <c r="N1829" s="4">
        <v>2290.3676476744672</v>
      </c>
    </row>
    <row r="1830" spans="13:14">
      <c r="M1830" s="3">
        <v>44445.226024305557</v>
      </c>
      <c r="N1830" s="4">
        <v>2315.7486826104578</v>
      </c>
    </row>
    <row r="1831" spans="13:14">
      <c r="M1831" s="3">
        <v>44445.239473379632</v>
      </c>
      <c r="N1831" s="4">
        <v>2295.6184535521415</v>
      </c>
    </row>
    <row r="1832" spans="13:14">
      <c r="M1832" s="3">
        <v>44445.266348379628</v>
      </c>
      <c r="N1832" s="4">
        <v>2226.8498346380879</v>
      </c>
    </row>
    <row r="1833" spans="13:14">
      <c r="M1833" s="3">
        <v>44445.279774305556</v>
      </c>
      <c r="N1833" s="4">
        <v>2207.729747271916</v>
      </c>
    </row>
    <row r="1834" spans="13:14">
      <c r="M1834" s="3">
        <v>44445.293223379631</v>
      </c>
      <c r="N1834" s="4">
        <v>2228.8824046552518</v>
      </c>
    </row>
    <row r="1835" spans="13:14">
      <c r="M1835" s="3">
        <v>44445.306660879636</v>
      </c>
      <c r="N1835" s="4">
        <v>2133.2141495274027</v>
      </c>
    </row>
    <row r="1836" spans="13:14">
      <c r="M1836" s="3">
        <v>44445.333535879632</v>
      </c>
      <c r="N1836" s="4">
        <v>2088.2421808445906</v>
      </c>
    </row>
    <row r="1837" spans="13:14">
      <c r="M1837" s="3">
        <v>44445.3469849537</v>
      </c>
      <c r="N1837" s="4">
        <v>2107.92315741012</v>
      </c>
    </row>
    <row r="1838" spans="13:14">
      <c r="M1838" s="3">
        <v>44445.360422453705</v>
      </c>
      <c r="N1838" s="4">
        <v>2068.0540343190942</v>
      </c>
    </row>
    <row r="1839" spans="13:14">
      <c r="M1839" s="3">
        <v>44445.373859953703</v>
      </c>
      <c r="N1839" s="4">
        <v>2061.5244632319091</v>
      </c>
    </row>
    <row r="1840" spans="13:14">
      <c r="M1840" s="3">
        <v>44445.400734953706</v>
      </c>
      <c r="N1840" s="4">
        <v>2071.6847612271376</v>
      </c>
    </row>
    <row r="1841" spans="13:14">
      <c r="M1841" s="3">
        <v>44445.414172453704</v>
      </c>
      <c r="N1841" s="4">
        <v>2041.1497584541059</v>
      </c>
    </row>
    <row r="1842" spans="13:14">
      <c r="M1842" s="3">
        <v>44445.427609953702</v>
      </c>
      <c r="N1842" s="4">
        <v>2039.6798225421674</v>
      </c>
    </row>
    <row r="1843" spans="13:14">
      <c r="M1843" s="3">
        <v>44445.441047453707</v>
      </c>
      <c r="N1843" s="4">
        <v>2038.1932367149759</v>
      </c>
    </row>
    <row r="1844" spans="13:14">
      <c r="M1844" s="3">
        <v>44445.46793402778</v>
      </c>
      <c r="N1844" s="4">
        <v>2029.9806763285023</v>
      </c>
    </row>
    <row r="1845" spans="13:14">
      <c r="M1845" s="3">
        <v>44445.481371527778</v>
      </c>
      <c r="N1845" s="4">
        <v>2023.6750083416753</v>
      </c>
    </row>
    <row r="1846" spans="13:14">
      <c r="M1846" s="3">
        <v>44445.494809027783</v>
      </c>
      <c r="N1846" s="4">
        <v>2010.2705314009661</v>
      </c>
    </row>
    <row r="1847" spans="13:14">
      <c r="M1847" s="3">
        <v>44445.508246527774</v>
      </c>
      <c r="N1847" s="4">
        <v>2021.481231231231</v>
      </c>
    </row>
    <row r="1848" spans="13:14">
      <c r="M1848" s="3">
        <v>44445.535133101854</v>
      </c>
      <c r="N1848" s="4">
        <v>2056.5816649983317</v>
      </c>
    </row>
    <row r="1849" spans="13:14">
      <c r="M1849" s="3">
        <v>44445.548570601852</v>
      </c>
      <c r="N1849" s="4">
        <v>2092.4065768588989</v>
      </c>
    </row>
    <row r="1850" spans="13:14">
      <c r="M1850" s="3">
        <v>44445.562019675926</v>
      </c>
      <c r="N1850" s="4">
        <v>2091.6820987654319</v>
      </c>
    </row>
    <row r="1851" spans="13:14">
      <c r="M1851" s="3">
        <v>44445.575457175932</v>
      </c>
      <c r="N1851" s="4">
        <v>2083.6792967319202</v>
      </c>
    </row>
    <row r="1852" spans="13:14">
      <c r="M1852" s="3">
        <v>44445.602332175928</v>
      </c>
      <c r="N1852" s="4">
        <v>2068.2007244312404</v>
      </c>
    </row>
    <row r="1853" spans="13:14">
      <c r="M1853" s="3">
        <v>44445.615781250002</v>
      </c>
      <c r="N1853" s="4">
        <v>2085.6911980542623</v>
      </c>
    </row>
    <row r="1854" spans="13:14">
      <c r="M1854" s="3">
        <v>44445.629207175931</v>
      </c>
      <c r="N1854" s="4">
        <v>2079.397989499817</v>
      </c>
    </row>
    <row r="1855" spans="13:14">
      <c r="M1855" s="3">
        <v>44445.642656249998</v>
      </c>
      <c r="N1855" s="4">
        <v>2098.2464041598523</v>
      </c>
    </row>
    <row r="1856" spans="13:14">
      <c r="M1856" s="3">
        <v>44445.682968750007</v>
      </c>
      <c r="N1856" s="4">
        <v>2122.7050588091652</v>
      </c>
    </row>
    <row r="1857" spans="13:14">
      <c r="M1857" s="3">
        <v>44445.696417824074</v>
      </c>
      <c r="N1857" s="4">
        <v>2129.9737493185726</v>
      </c>
    </row>
    <row r="1858" spans="13:14">
      <c r="M1858" s="3">
        <v>44445.723281250001</v>
      </c>
      <c r="N1858" s="4">
        <v>2094.51377531765</v>
      </c>
    </row>
    <row r="1859" spans="13:14">
      <c r="M1859" s="3">
        <v>44445.736730324075</v>
      </c>
      <c r="N1859" s="4">
        <v>2058.4941176470588</v>
      </c>
    </row>
    <row r="1860" spans="13:14">
      <c r="M1860" s="3">
        <v>44445.750167824073</v>
      </c>
      <c r="N1860" s="4">
        <v>2084.6732083700253</v>
      </c>
    </row>
    <row r="1861" spans="13:14">
      <c r="M1861" s="3">
        <v>44445.763605324079</v>
      </c>
      <c r="N1861" s="4">
        <v>2096.2117647058826</v>
      </c>
    </row>
    <row r="1862" spans="13:14">
      <c r="M1862" s="3">
        <v>44445.790503472228</v>
      </c>
      <c r="N1862" s="4">
        <v>2079.5764705882352</v>
      </c>
    </row>
    <row r="1863" spans="13:14">
      <c r="M1863" s="3">
        <v>44445.803940972219</v>
      </c>
      <c r="N1863" s="4">
        <v>2118.8896239845908</v>
      </c>
    </row>
    <row r="1864" spans="13:14">
      <c r="M1864" s="3">
        <v>44445.817378472224</v>
      </c>
      <c r="N1864" s="4">
        <v>2130.8000000000002</v>
      </c>
    </row>
    <row r="1865" spans="13:14">
      <c r="M1865" s="3">
        <v>44445.830827546299</v>
      </c>
      <c r="N1865" s="4">
        <v>2142.6079055355494</v>
      </c>
    </row>
    <row r="1866" spans="13:14">
      <c r="M1866" s="3">
        <v>44445.857702546295</v>
      </c>
      <c r="N1866" s="4">
        <v>2123.8026965915751</v>
      </c>
    </row>
    <row r="1867" spans="13:14">
      <c r="M1867" s="3">
        <v>44445.8711400463</v>
      </c>
      <c r="N1867" s="4">
        <v>2117.5542448033193</v>
      </c>
    </row>
    <row r="1868" spans="13:14">
      <c r="M1868" s="3">
        <v>44445.884577546298</v>
      </c>
      <c r="N1868" s="4">
        <v>2112.451804706473</v>
      </c>
    </row>
    <row r="1869" spans="13:14">
      <c r="M1869" s="3">
        <v>44445.898026620373</v>
      </c>
      <c r="N1869" s="4">
        <v>2104.0582516373106</v>
      </c>
    </row>
    <row r="1870" spans="13:14">
      <c r="M1870" s="3">
        <v>44445.924901620376</v>
      </c>
      <c r="N1870" s="4">
        <v>2105.7041044624334</v>
      </c>
    </row>
    <row r="1871" spans="13:14">
      <c r="M1871" s="3">
        <v>44445.938339120366</v>
      </c>
      <c r="N1871" s="4">
        <v>2130.7357262103505</v>
      </c>
    </row>
    <row r="1872" spans="13:14">
      <c r="M1872" s="3">
        <v>44445.951776620372</v>
      </c>
      <c r="N1872" s="4">
        <v>2181.0841638530692</v>
      </c>
    </row>
    <row r="1873" spans="13:14">
      <c r="M1873" s="3">
        <v>44445.965225694446</v>
      </c>
      <c r="N1873" s="4">
        <v>2147.6222036727881</v>
      </c>
    </row>
    <row r="1874" spans="13:14">
      <c r="M1874" s="3">
        <v>44445.992100694442</v>
      </c>
      <c r="N1874" s="4">
        <v>2177.5112687813021</v>
      </c>
    </row>
    <row r="1875" spans="13:14">
      <c r="M1875" s="3">
        <v>44446.005538194448</v>
      </c>
      <c r="N1875" s="4">
        <v>2199.027700831025</v>
      </c>
    </row>
    <row r="1876" spans="13:14">
      <c r="M1876" s="3">
        <v>44446.018975694446</v>
      </c>
      <c r="N1876" s="4">
        <v>2155.2211185308847</v>
      </c>
    </row>
    <row r="1877" spans="13:14">
      <c r="M1877" s="3">
        <v>44446.032413194451</v>
      </c>
      <c r="N1877" s="4">
        <v>2189.1385041551243</v>
      </c>
    </row>
    <row r="1878" spans="13:14">
      <c r="M1878" s="3">
        <v>44446.059299768523</v>
      </c>
      <c r="N1878" s="4">
        <v>2203.9722991689746</v>
      </c>
    </row>
    <row r="1879" spans="13:14">
      <c r="M1879" s="3">
        <v>44446.072737268521</v>
      </c>
      <c r="N1879" s="4">
        <v>2155.3631066344792</v>
      </c>
    </row>
    <row r="1880" spans="13:14">
      <c r="M1880" s="3">
        <v>44446.086174768519</v>
      </c>
      <c r="N1880" s="4">
        <v>2156.9986149584483</v>
      </c>
    </row>
    <row r="1881" spans="13:14">
      <c r="M1881" s="3">
        <v>44446.099612268517</v>
      </c>
      <c r="N1881" s="4">
        <v>2153.1738949471405</v>
      </c>
    </row>
    <row r="1882" spans="13:14">
      <c r="M1882" s="3">
        <v>44446.12649884259</v>
      </c>
      <c r="N1882" s="4">
        <v>2158.7311246150002</v>
      </c>
    </row>
    <row r="1883" spans="13:14">
      <c r="M1883" s="3">
        <v>44446.139936342595</v>
      </c>
      <c r="N1883" s="4">
        <v>2166.4921483052576</v>
      </c>
    </row>
    <row r="1884" spans="13:14">
      <c r="M1884" s="3">
        <v>44446.153373842593</v>
      </c>
      <c r="N1884" s="4">
        <v>2210.2617997169737</v>
      </c>
    </row>
    <row r="1885" spans="13:14">
      <c r="M1885" s="3">
        <v>44446.166811342599</v>
      </c>
      <c r="N1885" s="4">
        <v>2227.0575519027611</v>
      </c>
    </row>
    <row r="1886" spans="13:14">
      <c r="M1886" s="3">
        <v>44446.193697916671</v>
      </c>
      <c r="N1886" s="4">
        <v>2258.2479096137372</v>
      </c>
    </row>
    <row r="1887" spans="13:14">
      <c r="M1887" s="3">
        <v>44446.207135416669</v>
      </c>
      <c r="N1887" s="4">
        <v>2206.6175857178609</v>
      </c>
    </row>
    <row r="1888" spans="13:14">
      <c r="M1888" s="3">
        <v>44446.220572916667</v>
      </c>
      <c r="N1888" s="4">
        <v>2215.505567565363</v>
      </c>
    </row>
    <row r="1889" spans="13:14">
      <c r="M1889" s="3">
        <v>44446.234010416665</v>
      </c>
      <c r="N1889" s="4">
        <v>2184.0029198298157</v>
      </c>
    </row>
    <row r="1890" spans="13:14">
      <c r="M1890" s="3">
        <v>44446.260896990738</v>
      </c>
      <c r="N1890" s="4">
        <v>2185.5218152999078</v>
      </c>
    </row>
    <row r="1891" spans="13:14">
      <c r="M1891" s="3">
        <v>44446.274322916666</v>
      </c>
      <c r="N1891" s="4">
        <v>2147.8155161881491</v>
      </c>
    </row>
    <row r="1892" spans="13:14">
      <c r="M1892" s="3">
        <v>44446.287771990741</v>
      </c>
      <c r="N1892" s="4">
        <v>2116.4964544923664</v>
      </c>
    </row>
    <row r="1893" spans="13:14">
      <c r="M1893" s="3">
        <v>44446.301209490746</v>
      </c>
      <c r="N1893" s="4">
        <v>2100.3609040928527</v>
      </c>
    </row>
    <row r="1894" spans="13:14">
      <c r="M1894" s="3">
        <v>44446.328084490742</v>
      </c>
      <c r="N1894" s="4">
        <v>2074.9858684585624</v>
      </c>
    </row>
    <row r="1895" spans="13:14">
      <c r="M1895" s="3">
        <v>44446.341533564817</v>
      </c>
      <c r="N1895" s="4">
        <v>2045.1747511654278</v>
      </c>
    </row>
    <row r="1896" spans="13:14">
      <c r="M1896" s="3">
        <v>44446.354971064815</v>
      </c>
      <c r="N1896" s="4">
        <v>2046.9744654856447</v>
      </c>
    </row>
    <row r="1897" spans="13:14">
      <c r="M1897" s="3">
        <v>44446.368408564813</v>
      </c>
      <c r="N1897" s="4">
        <v>2046.7040443492504</v>
      </c>
    </row>
    <row r="1898" spans="13:14">
      <c r="M1898" s="3">
        <v>44446.395283564816</v>
      </c>
      <c r="N1898" s="4">
        <v>2041.9462433329134</v>
      </c>
    </row>
    <row r="1899" spans="13:14">
      <c r="M1899" s="3">
        <v>44446.408755787037</v>
      </c>
      <c r="N1899" s="4">
        <v>2021.3544818610706</v>
      </c>
    </row>
    <row r="1900" spans="13:14">
      <c r="M1900" s="3">
        <v>44446.422170138889</v>
      </c>
      <c r="N1900" s="4">
        <v>2021.0459031540045</v>
      </c>
    </row>
    <row r="1901" spans="13:14">
      <c r="M1901" s="3">
        <v>44446.435607638894</v>
      </c>
      <c r="N1901" s="4">
        <v>2010.0004067024565</v>
      </c>
    </row>
    <row r="1902" spans="13:14">
      <c r="M1902" s="3">
        <v>44446.46248263889</v>
      </c>
      <c r="N1902" s="4">
        <v>1996.8362615910198</v>
      </c>
    </row>
    <row r="1903" spans="13:14">
      <c r="M1903" s="3">
        <v>44446.475931712965</v>
      </c>
      <c r="N1903" s="4">
        <v>2016.1799410029498</v>
      </c>
    </row>
    <row r="1904" spans="13:14">
      <c r="M1904" s="3">
        <v>44446.489369212963</v>
      </c>
      <c r="N1904" s="4">
        <v>2002.1019196355946</v>
      </c>
    </row>
    <row r="1905" spans="13:14">
      <c r="M1905" s="3">
        <v>44446.502818287037</v>
      </c>
      <c r="N1905" s="4">
        <v>2012.9404129793513</v>
      </c>
    </row>
    <row r="1906" spans="13:14">
      <c r="M1906" s="3">
        <v>44446.543130787039</v>
      </c>
      <c r="N1906" s="4">
        <v>2006.7093704245974</v>
      </c>
    </row>
    <row r="1907" spans="13:14">
      <c r="M1907" s="3">
        <v>44446.556568287036</v>
      </c>
      <c r="N1907" s="4">
        <v>2005.4383480825961</v>
      </c>
    </row>
    <row r="1908" spans="13:14">
      <c r="M1908" s="3">
        <v>44446.583454861109</v>
      </c>
      <c r="N1908" s="4">
        <v>2010.7238938053099</v>
      </c>
    </row>
    <row r="1909" spans="13:14">
      <c r="M1909" s="3">
        <v>44446.596880787038</v>
      </c>
      <c r="N1909" s="4">
        <v>1994.0776343122477</v>
      </c>
    </row>
    <row r="1910" spans="13:14">
      <c r="M1910" s="3">
        <v>44446.610329861112</v>
      </c>
      <c r="N1910" s="4">
        <v>2008.5073746312687</v>
      </c>
    </row>
    <row r="1911" spans="13:14">
      <c r="M1911" s="3">
        <v>44446.623767361118</v>
      </c>
      <c r="N1911" s="4">
        <v>2010.0632153476433</v>
      </c>
    </row>
    <row r="1912" spans="13:14">
      <c r="M1912" s="3">
        <v>44446.650642361114</v>
      </c>
      <c r="N1912" s="4">
        <v>2015.1720092867906</v>
      </c>
    </row>
    <row r="1913" spans="13:14">
      <c r="M1913" s="3">
        <v>44446.664079861112</v>
      </c>
      <c r="N1913" s="4">
        <v>2025.4807391433042</v>
      </c>
    </row>
    <row r="1914" spans="13:14">
      <c r="M1914" s="3">
        <v>44446.677517361117</v>
      </c>
      <c r="N1914" s="4">
        <v>2009.7336157386665</v>
      </c>
    </row>
    <row r="1915" spans="13:14">
      <c r="M1915" s="3">
        <v>44446.690966435184</v>
      </c>
      <c r="N1915" s="4">
        <v>2058.6713180261318</v>
      </c>
    </row>
    <row r="1916" spans="13:14">
      <c r="M1916" s="3">
        <v>44446.717841435187</v>
      </c>
      <c r="N1916" s="4">
        <v>2072.7003255951627</v>
      </c>
    </row>
    <row r="1917" spans="13:14">
      <c r="M1917" s="3">
        <v>44446.731278935185</v>
      </c>
      <c r="N1917" s="4">
        <v>2096.7306417965397</v>
      </c>
    </row>
    <row r="1918" spans="13:14">
      <c r="M1918" s="3">
        <v>44446.74472800926</v>
      </c>
      <c r="N1918" s="4">
        <v>2086.2160767897167</v>
      </c>
    </row>
    <row r="1919" spans="13:14">
      <c r="M1919" s="3">
        <v>44446.758153935189</v>
      </c>
      <c r="N1919" s="4">
        <v>2070.085000204524</v>
      </c>
    </row>
    <row r="1920" spans="13:14">
      <c r="M1920" s="3">
        <v>44446.785040509261</v>
      </c>
      <c r="N1920" s="4">
        <v>2089.7796048594923</v>
      </c>
    </row>
    <row r="1921" spans="13:14">
      <c r="M1921" s="3">
        <v>44446.798489583336</v>
      </c>
      <c r="N1921" s="4">
        <v>2097.0435482504445</v>
      </c>
    </row>
    <row r="1922" spans="13:14">
      <c r="M1922" s="3">
        <v>44446.811915509265</v>
      </c>
      <c r="N1922" s="4">
        <v>2079.5185503333742</v>
      </c>
    </row>
    <row r="1923" spans="13:14">
      <c r="M1923" s="3">
        <v>44446.825364583332</v>
      </c>
      <c r="N1923" s="4">
        <v>2082.8175887486232</v>
      </c>
    </row>
    <row r="1924" spans="13:14">
      <c r="M1924" s="3">
        <v>44446.852239583335</v>
      </c>
      <c r="N1924" s="4">
        <v>2046.3100059306955</v>
      </c>
    </row>
    <row r="1925" spans="13:14">
      <c r="M1925" s="3">
        <v>44446.865677083333</v>
      </c>
      <c r="N1925" s="4">
        <v>2076.8397040186419</v>
      </c>
    </row>
    <row r="1926" spans="13:14">
      <c r="M1926" s="3">
        <v>44446.879114583331</v>
      </c>
      <c r="N1926" s="4">
        <v>2106.1275946793185</v>
      </c>
    </row>
    <row r="1927" spans="13:14">
      <c r="M1927" s="3">
        <v>44446.892552083336</v>
      </c>
      <c r="N1927" s="4">
        <v>2119.1836801439026</v>
      </c>
    </row>
    <row r="1928" spans="13:14">
      <c r="M1928" s="3">
        <v>44446.919438657409</v>
      </c>
      <c r="N1928" s="4">
        <v>2158.5503454478562</v>
      </c>
    </row>
    <row r="1929" spans="13:14">
      <c r="M1929" s="3">
        <v>44446.932876157407</v>
      </c>
      <c r="N1929" s="4">
        <v>2218.3830308146898</v>
      </c>
    </row>
    <row r="1930" spans="13:14">
      <c r="M1930" s="3">
        <v>44446.946313657412</v>
      </c>
      <c r="N1930" s="4">
        <v>2220.2468419116149</v>
      </c>
    </row>
    <row r="1931" spans="13:14">
      <c r="M1931" s="3">
        <v>44446.95975115741</v>
      </c>
      <c r="N1931" s="4">
        <v>2272.5232587589703</v>
      </c>
    </row>
    <row r="1932" spans="13:14">
      <c r="M1932" s="3">
        <v>44446.986637731483</v>
      </c>
      <c r="N1932" s="4">
        <v>2693.3482482059944</v>
      </c>
    </row>
    <row r="1933" spans="13:14">
      <c r="M1933" s="3">
        <v>44447.000063657411</v>
      </c>
      <c r="N1933" s="4">
        <v>4162.8723047338481</v>
      </c>
    </row>
    <row r="1934" spans="13:14">
      <c r="M1934" s="3">
        <v>44447.013512731479</v>
      </c>
      <c r="N1934" s="4">
        <v>4487.1489235964546</v>
      </c>
    </row>
    <row r="1935" spans="13:14">
      <c r="M1935" s="3">
        <v>44447.026950231484</v>
      </c>
      <c r="N1935" s="4">
        <v>3720.8764780491797</v>
      </c>
    </row>
    <row r="1936" spans="13:14">
      <c r="M1936" s="3">
        <v>44447.053825231487</v>
      </c>
      <c r="N1936" s="4">
        <v>2624.4950697598292</v>
      </c>
    </row>
    <row r="1937" spans="13:14">
      <c r="M1937" s="3">
        <v>44447.067274305555</v>
      </c>
      <c r="N1937" s="4">
        <v>2543.8553177087742</v>
      </c>
    </row>
    <row r="1938" spans="13:14">
      <c r="M1938" s="3">
        <v>44447.08071180556</v>
      </c>
      <c r="N1938" s="4">
        <v>2586.4205228918618</v>
      </c>
    </row>
    <row r="1939" spans="13:14">
      <c r="M1939" s="3">
        <v>44447.094149305558</v>
      </c>
      <c r="N1939" s="4">
        <v>2416.5085032574671</v>
      </c>
    </row>
    <row r="1940" spans="13:14">
      <c r="M1940" s="3">
        <v>44447.121035879631</v>
      </c>
      <c r="N1940" s="4">
        <v>2324.0793637363568</v>
      </c>
    </row>
    <row r="1941" spans="13:14">
      <c r="M1941" s="3">
        <v>44447.134473379636</v>
      </c>
      <c r="N1941" s="4">
        <v>2250.4899450053358</v>
      </c>
    </row>
    <row r="1942" spans="13:14">
      <c r="M1942" s="3">
        <v>44447.147910879627</v>
      </c>
      <c r="N1942" s="4">
        <v>2216.2453676283953</v>
      </c>
    </row>
    <row r="1943" spans="13:14">
      <c r="M1943" s="3">
        <v>44447.161348379632</v>
      </c>
      <c r="N1943" s="4">
        <v>2209.1432323729787</v>
      </c>
    </row>
    <row r="1944" spans="13:14">
      <c r="M1944" s="3">
        <v>44447.188234953705</v>
      </c>
      <c r="N1944" s="4">
        <v>2269.4197652466551</v>
      </c>
    </row>
    <row r="1945" spans="13:14">
      <c r="M1945" s="3">
        <v>44447.201672453702</v>
      </c>
      <c r="N1945" s="4">
        <v>2298.9261904761906</v>
      </c>
    </row>
    <row r="1946" spans="13:14">
      <c r="M1946" s="3">
        <v>44447.215109953708</v>
      </c>
      <c r="N1946" s="4">
        <v>2322.5561027661493</v>
      </c>
    </row>
    <row r="1947" spans="13:14">
      <c r="M1947" s="3">
        <v>44447.228559027775</v>
      </c>
      <c r="N1947" s="4">
        <v>2300.4744047619047</v>
      </c>
    </row>
    <row r="1948" spans="13:14">
      <c r="M1948" s="3">
        <v>44447.255434027778</v>
      </c>
      <c r="N1948" s="4">
        <v>2277.2511904761905</v>
      </c>
    </row>
    <row r="1949" spans="13:14">
      <c r="M1949" s="3">
        <v>44447.268871527784</v>
      </c>
      <c r="N1949" s="4">
        <v>2245.8200566944656</v>
      </c>
    </row>
    <row r="1950" spans="13:14">
      <c r="M1950" s="3">
        <v>44447.282309027774</v>
      </c>
      <c r="N1950" s="4">
        <v>2234.9333333333334</v>
      </c>
    </row>
    <row r="1951" spans="13:14">
      <c r="M1951" s="3">
        <v>44447.29574652778</v>
      </c>
      <c r="N1951" s="4">
        <v>2202.934883529847</v>
      </c>
    </row>
    <row r="1952" spans="13:14">
      <c r="M1952" s="3">
        <v>44447.322633101852</v>
      </c>
      <c r="N1952" s="4">
        <v>2180.993632143297</v>
      </c>
    </row>
    <row r="1953" spans="13:14">
      <c r="M1953" s="3">
        <v>44447.336082175927</v>
      </c>
      <c r="N1953" s="4">
        <v>2157.5226190476192</v>
      </c>
    </row>
    <row r="1954" spans="13:14">
      <c r="M1954" s="3">
        <v>44447.349508101855</v>
      </c>
      <c r="N1954" s="4">
        <v>2129.1324925023623</v>
      </c>
    </row>
    <row r="1955" spans="13:14">
      <c r="M1955" s="3">
        <v>44447.362957175923</v>
      </c>
      <c r="N1955" s="4">
        <v>2132.2351190476188</v>
      </c>
    </row>
    <row r="1956" spans="13:14">
      <c r="M1956" s="3">
        <v>44447.403292824078</v>
      </c>
      <c r="N1956" s="4">
        <v>2100.7085986606958</v>
      </c>
    </row>
    <row r="1957" spans="13:14">
      <c r="M1957" s="3">
        <v>44447.416730324076</v>
      </c>
      <c r="N1957" s="4">
        <v>2086.1327380952384</v>
      </c>
    </row>
    <row r="1958" spans="13:14">
      <c r="M1958" s="3">
        <v>44447.443616898148</v>
      </c>
      <c r="N1958" s="4">
        <v>2098.8625000000002</v>
      </c>
    </row>
    <row r="1959" spans="13:14">
      <c r="M1959" s="3">
        <v>44447.457042824077</v>
      </c>
      <c r="N1959" s="4">
        <v>2109.8190280065896</v>
      </c>
    </row>
    <row r="1960" spans="13:14">
      <c r="M1960" s="3">
        <v>44447.470491898144</v>
      </c>
      <c r="N1960" s="4">
        <v>2096.6261904761905</v>
      </c>
    </row>
    <row r="1961" spans="13:14">
      <c r="M1961" s="3">
        <v>44447.483929398149</v>
      </c>
      <c r="N1961" s="4">
        <v>2070.9920922570018</v>
      </c>
    </row>
    <row r="1962" spans="13:14">
      <c r="M1962" s="3">
        <v>44447.510804398153</v>
      </c>
      <c r="N1962" s="4">
        <v>2106.1529654036244</v>
      </c>
    </row>
    <row r="1963" spans="13:14">
      <c r="M1963" s="3">
        <v>44447.52425347222</v>
      </c>
      <c r="N1963" s="4">
        <v>2068.1284615384616</v>
      </c>
    </row>
    <row r="1964" spans="13:14">
      <c r="M1964" s="3">
        <v>44447.537690972225</v>
      </c>
      <c r="N1964" s="4">
        <v>2049.3289950576604</v>
      </c>
    </row>
    <row r="1965" spans="13:14">
      <c r="M1965" s="3">
        <v>44447.551128472223</v>
      </c>
      <c r="N1965" s="4">
        <v>2040.8093162393166</v>
      </c>
    </row>
    <row r="1966" spans="13:14">
      <c r="M1966" s="3">
        <v>44447.578003472219</v>
      </c>
      <c r="N1966" s="4">
        <v>2019.3689743589746</v>
      </c>
    </row>
    <row r="1967" spans="13:14">
      <c r="M1967" s="3">
        <v>44447.591440972225</v>
      </c>
      <c r="N1967" s="4">
        <v>2013.0992391527866</v>
      </c>
    </row>
    <row r="1968" spans="13:14">
      <c r="M1968" s="3">
        <v>44447.604890046299</v>
      </c>
      <c r="N1968" s="4">
        <v>1996.1995726495727</v>
      </c>
    </row>
    <row r="1969" spans="13:14">
      <c r="M1969" s="3">
        <v>44447.618315972228</v>
      </c>
      <c r="N1969" s="4">
        <v>2007.4416615258074</v>
      </c>
    </row>
    <row r="1970" spans="13:14">
      <c r="M1970" s="3">
        <v>44447.6452025463</v>
      </c>
      <c r="N1970" s="4">
        <v>2009.9376516553571</v>
      </c>
    </row>
    <row r="1971" spans="13:14">
      <c r="M1971" s="3">
        <v>44447.658640046298</v>
      </c>
      <c r="N1971" s="4">
        <v>2041.1795558627839</v>
      </c>
    </row>
    <row r="1972" spans="13:14">
      <c r="M1972" s="3">
        <v>44447.672077546296</v>
      </c>
      <c r="N1972" s="4">
        <v>2023.2495990129553</v>
      </c>
    </row>
    <row r="1973" spans="13:14">
      <c r="M1973" s="3">
        <v>44447.685526620371</v>
      </c>
      <c r="N1973" s="4">
        <v>2017.5810939255161</v>
      </c>
    </row>
    <row r="1974" spans="13:14">
      <c r="M1974" s="3">
        <v>44447.712401620367</v>
      </c>
      <c r="N1974" s="4">
        <v>2007.9669057288515</v>
      </c>
    </row>
    <row r="1975" spans="13:14">
      <c r="M1975" s="3">
        <v>44447.725839120372</v>
      </c>
      <c r="N1975" s="4">
        <v>2011.7634231639581</v>
      </c>
    </row>
    <row r="1976" spans="13:14">
      <c r="M1976" s="3">
        <v>44447.73927662037</v>
      </c>
      <c r="N1976" s="4">
        <v>2021.7763760476973</v>
      </c>
    </row>
    <row r="1977" spans="13:14">
      <c r="M1977" s="3">
        <v>44447.752714120375</v>
      </c>
      <c r="N1977" s="4">
        <v>2014.2604402386339</v>
      </c>
    </row>
    <row r="1978" spans="13:14">
      <c r="M1978" s="3">
        <v>44447.779600694448</v>
      </c>
      <c r="N1978" s="4">
        <v>2026.4125900020572</v>
      </c>
    </row>
    <row r="1979" spans="13:14">
      <c r="M1979" s="3">
        <v>44447.793038194446</v>
      </c>
      <c r="N1979" s="4">
        <v>2058.7494802494803</v>
      </c>
    </row>
    <row r="1980" spans="13:14">
      <c r="M1980" s="3">
        <v>44447.806475694444</v>
      </c>
      <c r="N1980" s="4">
        <v>2038.0653363505455</v>
      </c>
    </row>
    <row r="1981" spans="13:14">
      <c r="M1981" s="3">
        <v>44447.819913194442</v>
      </c>
      <c r="N1981" s="4">
        <v>2049.4616250866252</v>
      </c>
    </row>
    <row r="1982" spans="13:14">
      <c r="M1982" s="3">
        <v>44447.846799768515</v>
      </c>
      <c r="N1982" s="4">
        <v>2042.2766805266804</v>
      </c>
    </row>
    <row r="1983" spans="13:14">
      <c r="M1983" s="3">
        <v>44447.86023726852</v>
      </c>
      <c r="N1983" s="4">
        <v>2045.4861369364899</v>
      </c>
    </row>
    <row r="1984" spans="13:14">
      <c r="M1984" s="3">
        <v>44447.873674768518</v>
      </c>
      <c r="N1984" s="4">
        <v>2049.8121101871097</v>
      </c>
    </row>
    <row r="1985" spans="13:14">
      <c r="M1985" s="3">
        <v>44447.887112268523</v>
      </c>
      <c r="N1985" s="4">
        <v>2052.8421966034462</v>
      </c>
    </row>
    <row r="1986" spans="13:14">
      <c r="M1986" s="3">
        <v>44447.913987268519</v>
      </c>
      <c r="N1986" s="4">
        <v>2052.340647080699</v>
      </c>
    </row>
    <row r="1987" spans="13:14">
      <c r="M1987" s="3">
        <v>44447.927436342594</v>
      </c>
      <c r="N1987" s="4">
        <v>2054.7913762500543</v>
      </c>
    </row>
    <row r="1988" spans="13:14">
      <c r="M1988" s="3">
        <v>44447.940873842599</v>
      </c>
      <c r="N1988" s="4">
        <v>2052.1734639064503</v>
      </c>
    </row>
    <row r="1989" spans="13:14">
      <c r="M1989" s="3">
        <v>44447.95431134259</v>
      </c>
      <c r="N1989" s="4">
        <v>2070.9060132473264</v>
      </c>
    </row>
    <row r="1990" spans="13:14">
      <c r="M1990" s="3">
        <v>44447.981197916662</v>
      </c>
      <c r="N1990" s="4">
        <v>2051.8136715875148</v>
      </c>
    </row>
    <row r="1991" spans="13:14">
      <c r="M1991" s="3">
        <v>44447.994623842598</v>
      </c>
      <c r="N1991" s="4">
        <v>2055.6466293300145</v>
      </c>
    </row>
    <row r="1992" spans="13:14">
      <c r="M1992" s="3">
        <v>44448.008061342589</v>
      </c>
      <c r="N1992" s="4">
        <v>2074.2340361054589</v>
      </c>
    </row>
    <row r="1993" spans="13:14">
      <c r="M1993" s="3">
        <v>44448.021510416671</v>
      </c>
      <c r="N1993" s="4">
        <v>2066.053266957063</v>
      </c>
    </row>
    <row r="1994" spans="13:14">
      <c r="M1994" s="3">
        <v>44448.048385416667</v>
      </c>
      <c r="N1994" s="4">
        <v>2074.7814146442647</v>
      </c>
    </row>
    <row r="1995" spans="13:14">
      <c r="M1995" s="3">
        <v>44448.061834490742</v>
      </c>
      <c r="N1995" s="4">
        <v>2092.5041045910612</v>
      </c>
    </row>
    <row r="1996" spans="13:14">
      <c r="M1996" s="3">
        <v>44448.07526041667</v>
      </c>
      <c r="N1996" s="4">
        <v>2092.2377100186682</v>
      </c>
    </row>
    <row r="1997" spans="13:14">
      <c r="M1997" s="3">
        <v>44448.088709490738</v>
      </c>
      <c r="N1997" s="4">
        <v>2097.2490118577075</v>
      </c>
    </row>
    <row r="1998" spans="13:14">
      <c r="M1998" s="3">
        <v>44448.115596064818</v>
      </c>
      <c r="N1998" s="4">
        <v>2119.0404378230464</v>
      </c>
    </row>
    <row r="1999" spans="13:14">
      <c r="M1999" s="3">
        <v>44448.129033564815</v>
      </c>
      <c r="N1999" s="4">
        <v>2117.1850218431455</v>
      </c>
    </row>
    <row r="2000" spans="13:14">
      <c r="M2000" s="3">
        <v>44448.142471064813</v>
      </c>
      <c r="N2000" s="4">
        <v>2133.6266342353301</v>
      </c>
    </row>
    <row r="2001" spans="13:14">
      <c r="M2001" s="3">
        <v>44448.155908564819</v>
      </c>
      <c r="N2001" s="4">
        <v>2124.7602246723527</v>
      </c>
    </row>
    <row r="2002" spans="13:14">
      <c r="M2002" s="3">
        <v>44448.182783564815</v>
      </c>
      <c r="N2002" s="4">
        <v>2125.9385895568962</v>
      </c>
    </row>
    <row r="2003" spans="13:14">
      <c r="M2003" s="3">
        <v>44448.196221064813</v>
      </c>
      <c r="N2003" s="4">
        <v>2153.2148767528961</v>
      </c>
    </row>
    <row r="2004" spans="13:14">
      <c r="M2004" s="3">
        <v>44448.209658564818</v>
      </c>
      <c r="N2004" s="4">
        <v>2142.0990222592054</v>
      </c>
    </row>
    <row r="2005" spans="13:14">
      <c r="M2005" s="3">
        <v>44448.223107638885</v>
      </c>
      <c r="N2005" s="4">
        <v>2147.4001393606827</v>
      </c>
    </row>
    <row r="2006" spans="13:14">
      <c r="M2006" s="3">
        <v>44448.263420138894</v>
      </c>
      <c r="N2006" s="4">
        <v>2132.3354275015599</v>
      </c>
    </row>
    <row r="2007" spans="13:14">
      <c r="M2007" s="3">
        <v>44448.276869212961</v>
      </c>
      <c r="N2007" s="4">
        <v>2149.5145893214881</v>
      </c>
    </row>
    <row r="2008" spans="13:14">
      <c r="M2008" s="3">
        <v>44448.303744212964</v>
      </c>
      <c r="N2008" s="4">
        <v>2137.8851145370613</v>
      </c>
    </row>
    <row r="2009" spans="13:14">
      <c r="M2009" s="3">
        <v>44448.31718171297</v>
      </c>
      <c r="N2009" s="4">
        <v>2138.0285344791623</v>
      </c>
    </row>
    <row r="2010" spans="13:14">
      <c r="M2010" s="3">
        <v>44448.330630787037</v>
      </c>
      <c r="N2010" s="4">
        <v>2131.8941729814474</v>
      </c>
    </row>
    <row r="2011" spans="13:14">
      <c r="M2011" s="3">
        <v>44448.344056712966</v>
      </c>
      <c r="N2011" s="4">
        <v>2143.767302156773</v>
      </c>
    </row>
    <row r="2012" spans="13:14">
      <c r="M2012" s="3">
        <v>44448.370943287038</v>
      </c>
      <c r="N2012" s="4">
        <v>2124.8631262775853</v>
      </c>
    </row>
    <row r="2013" spans="13:14">
      <c r="M2013" s="3">
        <v>44448.384380787036</v>
      </c>
      <c r="N2013" s="4">
        <v>2094.6020037625235</v>
      </c>
    </row>
    <row r="2014" spans="13:14">
      <c r="M2014" s="3">
        <v>44448.397818287041</v>
      </c>
      <c r="N2014" s="4">
        <v>2076.4211755871679</v>
      </c>
    </row>
    <row r="2015" spans="13:14">
      <c r="M2015" s="3">
        <v>44448.411267361109</v>
      </c>
      <c r="N2015" s="4">
        <v>2079.7328608303801</v>
      </c>
    </row>
    <row r="2016" spans="13:14">
      <c r="M2016" s="3">
        <v>44448.438142361112</v>
      </c>
      <c r="N2016" s="4">
        <v>2066.9878811742574</v>
      </c>
    </row>
    <row r="2017" spans="13:14">
      <c r="M2017" s="3">
        <v>44448.451579861117</v>
      </c>
      <c r="N2017" s="4">
        <v>2082.4378317382038</v>
      </c>
    </row>
    <row r="2018" spans="13:14">
      <c r="M2018" s="3">
        <v>44448.465017361108</v>
      </c>
      <c r="N2018" s="4">
        <v>2059.0222688891809</v>
      </c>
    </row>
    <row r="2019" spans="13:14">
      <c r="M2019" s="3">
        <v>44448.478454861113</v>
      </c>
      <c r="N2019" s="4">
        <v>2071.2773853805329</v>
      </c>
    </row>
    <row r="2020" spans="13:14">
      <c r="M2020" s="3">
        <v>44448.505341435186</v>
      </c>
      <c r="N2020" s="4">
        <v>2129.6160822501774</v>
      </c>
    </row>
    <row r="2021" spans="13:14">
      <c r="M2021" s="3">
        <v>44448.518778935184</v>
      </c>
      <c r="N2021" s="4">
        <v>2118.0474224993413</v>
      </c>
    </row>
    <row r="2022" spans="13:14">
      <c r="M2022" s="3">
        <v>44448.532216435189</v>
      </c>
      <c r="N2022" s="4">
        <v>2121.4993939900532</v>
      </c>
    </row>
    <row r="2023" spans="13:14">
      <c r="M2023" s="3">
        <v>44448.545665509257</v>
      </c>
      <c r="N2023" s="4">
        <v>2043.7860718363045</v>
      </c>
    </row>
    <row r="2024" spans="13:14">
      <c r="M2024" s="3">
        <v>44448.57254050926</v>
      </c>
      <c r="N2024" s="4">
        <v>2016.2489681215422</v>
      </c>
    </row>
    <row r="2025" spans="13:14">
      <c r="M2025" s="3">
        <v>44448.585978009265</v>
      </c>
      <c r="N2025" s="4">
        <v>2023.0845912607151</v>
      </c>
    </row>
    <row r="2026" spans="13:14">
      <c r="M2026" s="3">
        <v>44448.599415509256</v>
      </c>
      <c r="N2026" s="4">
        <v>2003.6351980328443</v>
      </c>
    </row>
    <row r="2027" spans="13:14">
      <c r="M2027" s="3">
        <v>44448.612864583338</v>
      </c>
      <c r="N2027" s="4">
        <v>2003.2902362533973</v>
      </c>
    </row>
    <row r="2028" spans="13:14">
      <c r="M2028" s="3">
        <v>44448.639739583334</v>
      </c>
      <c r="N2028" s="4">
        <v>2007.5197992891492</v>
      </c>
    </row>
    <row r="2029" spans="13:14">
      <c r="M2029" s="3">
        <v>44448.653177083332</v>
      </c>
      <c r="N2029" s="4">
        <v>2034.604889241903</v>
      </c>
    </row>
    <row r="2030" spans="13:14">
      <c r="M2030" s="3">
        <v>44448.666614583337</v>
      </c>
      <c r="N2030" s="4">
        <v>2014.794647710642</v>
      </c>
    </row>
    <row r="2031" spans="13:14">
      <c r="M2031" s="3">
        <v>44448.680063657404</v>
      </c>
      <c r="N2031" s="4">
        <v>2027.641955696761</v>
      </c>
    </row>
    <row r="2032" spans="13:14">
      <c r="M2032" s="3">
        <v>44448.706938657408</v>
      </c>
      <c r="N2032" s="4">
        <v>2028.8917129997355</v>
      </c>
    </row>
    <row r="2033" spans="13:14">
      <c r="M2033" s="3">
        <v>44448.720376157413</v>
      </c>
      <c r="N2033" s="4">
        <v>2024.775080432875</v>
      </c>
    </row>
    <row r="2034" spans="13:14">
      <c r="M2034" s="3">
        <v>44448.733813657404</v>
      </c>
      <c r="N2034" s="4">
        <v>2045.3170946959667</v>
      </c>
    </row>
    <row r="2035" spans="13:14">
      <c r="M2035" s="3">
        <v>44448.747251157409</v>
      </c>
      <c r="N2035" s="4">
        <v>2030.6920152091257</v>
      </c>
    </row>
    <row r="2036" spans="13:14">
      <c r="M2036" s="3">
        <v>44448.774137731481</v>
      </c>
      <c r="N2036" s="4">
        <v>2041.1734425270549</v>
      </c>
    </row>
    <row r="2037" spans="13:14">
      <c r="M2037" s="3">
        <v>44448.787575231479</v>
      </c>
      <c r="N2037" s="4">
        <v>2054.9435180680262</v>
      </c>
    </row>
    <row r="2038" spans="13:14">
      <c r="M2038" s="3">
        <v>44448.801012731485</v>
      </c>
      <c r="N2038" s="4">
        <v>2044.5545481134834</v>
      </c>
    </row>
    <row r="2039" spans="13:14">
      <c r="M2039" s="3">
        <v>44448.814450231483</v>
      </c>
      <c r="N2039" s="4">
        <v>2059.2384448670882</v>
      </c>
    </row>
    <row r="2040" spans="13:14">
      <c r="M2040" s="3">
        <v>44448.841336805555</v>
      </c>
      <c r="N2040" s="4">
        <v>2062.9965058162675</v>
      </c>
    </row>
    <row r="2041" spans="13:14">
      <c r="M2041" s="3">
        <v>44448.854762731484</v>
      </c>
      <c r="N2041" s="4">
        <v>2070.1490610328638</v>
      </c>
    </row>
    <row r="2042" spans="13:14">
      <c r="M2042" s="3">
        <v>44448.868211805559</v>
      </c>
      <c r="N2042" s="4">
        <v>2090.0187535937011</v>
      </c>
    </row>
    <row r="2043" spans="13:14">
      <c r="M2043" s="3">
        <v>44448.881649305556</v>
      </c>
      <c r="N2043" s="4">
        <v>2079.4771126760561</v>
      </c>
    </row>
    <row r="2044" spans="13:14">
      <c r="M2044" s="3">
        <v>44448.90852430556</v>
      </c>
      <c r="N2044" s="4">
        <v>2083.7171361502346</v>
      </c>
    </row>
    <row r="2045" spans="13:14">
      <c r="M2045" s="3">
        <v>44448.921973379627</v>
      </c>
      <c r="N2045" s="4">
        <v>2134.1381381381384</v>
      </c>
    </row>
    <row r="2046" spans="13:14">
      <c r="M2046" s="3">
        <v>44448.935410879632</v>
      </c>
      <c r="N2046" s="4">
        <v>2135.445422535211</v>
      </c>
    </row>
    <row r="2047" spans="13:14">
      <c r="M2047" s="3">
        <v>44448.94884837963</v>
      </c>
      <c r="N2047" s="4">
        <v>2158.4384384384384</v>
      </c>
    </row>
    <row r="2048" spans="13:14">
      <c r="M2048" s="3">
        <v>44448.975734953703</v>
      </c>
      <c r="N2048" s="4">
        <v>2208.8258258258261</v>
      </c>
    </row>
    <row r="2049" spans="13:14">
      <c r="M2049" s="3">
        <v>44448.989160879632</v>
      </c>
      <c r="N2049" s="4">
        <v>2225.1036171020978</v>
      </c>
    </row>
    <row r="2050" spans="13:14">
      <c r="M2050" s="3">
        <v>44449.002609953706</v>
      </c>
      <c r="N2050" s="4">
        <v>2218.8318318318316</v>
      </c>
    </row>
    <row r="2051" spans="13:14">
      <c r="M2051" s="3">
        <v>44449.016047453704</v>
      </c>
      <c r="N2051" s="4">
        <v>2263.8678934706454</v>
      </c>
    </row>
    <row r="2052" spans="13:14">
      <c r="M2052" s="3">
        <v>44449.042922453707</v>
      </c>
      <c r="N2052" s="4">
        <v>4095.1811083442371</v>
      </c>
    </row>
    <row r="2053" spans="13:14">
      <c r="M2053" s="3">
        <v>44449.056371527775</v>
      </c>
      <c r="N2053" s="4">
        <v>2793.8796427308102</v>
      </c>
    </row>
    <row r="2054" spans="13:14">
      <c r="M2054" s="3">
        <v>44449.069797453703</v>
      </c>
      <c r="N2054" s="4">
        <v>2498.3319967923017</v>
      </c>
    </row>
    <row r="2055" spans="13:14">
      <c r="M2055" s="3">
        <v>44449.083246527778</v>
      </c>
      <c r="N2055" s="4">
        <v>2602.2778563848601</v>
      </c>
    </row>
    <row r="2056" spans="13:14">
      <c r="M2056" s="3">
        <v>44449.123559027779</v>
      </c>
      <c r="N2056" s="4">
        <v>2679.3457983370618</v>
      </c>
    </row>
    <row r="2057" spans="13:14">
      <c r="M2057" s="3">
        <v>44449.137008101854</v>
      </c>
      <c r="N2057" s="4">
        <v>2488.6764237707816</v>
      </c>
    </row>
    <row r="2058" spans="13:14">
      <c r="M2058" s="3">
        <v>44449.16388310185</v>
      </c>
      <c r="N2058" s="4">
        <v>2366.3088963565619</v>
      </c>
    </row>
    <row r="2059" spans="13:14">
      <c r="M2059" s="3">
        <v>44449.177320601855</v>
      </c>
      <c r="N2059" s="4">
        <v>2434.7156506299148</v>
      </c>
    </row>
    <row r="2060" spans="13:14">
      <c r="M2060" s="3">
        <v>44449.190758101853</v>
      </c>
      <c r="N2060" s="4">
        <v>2404.9512734347363</v>
      </c>
    </row>
    <row r="2061" spans="13:14">
      <c r="M2061" s="3">
        <v>44449.204195601858</v>
      </c>
      <c r="N2061" s="4">
        <v>2310.8759617823625</v>
      </c>
    </row>
    <row r="2062" spans="13:14">
      <c r="M2062" s="3">
        <v>44449.231082175931</v>
      </c>
      <c r="N2062" s="4">
        <v>2336.3623065866241</v>
      </c>
    </row>
    <row r="2063" spans="13:14">
      <c r="M2063" s="3">
        <v>44449.244519675922</v>
      </c>
      <c r="N2063" s="4">
        <v>2347.8600088378253</v>
      </c>
    </row>
    <row r="2064" spans="13:14">
      <c r="M2064" s="3">
        <v>44449.257957175927</v>
      </c>
      <c r="N2064" s="4">
        <v>2416.2423268791749</v>
      </c>
    </row>
    <row r="2065" spans="13:14">
      <c r="M2065" s="3">
        <v>44449.271394675925</v>
      </c>
      <c r="N2065" s="4">
        <v>2433.5000441891293</v>
      </c>
    </row>
    <row r="2066" spans="13:14">
      <c r="M2066" s="3">
        <v>44449.298281249998</v>
      </c>
      <c r="N2066" s="4">
        <v>2332.1265576668138</v>
      </c>
    </row>
    <row r="2067" spans="13:14">
      <c r="M2067" s="3">
        <v>44449.311718750003</v>
      </c>
      <c r="N2067" s="4">
        <v>2328.5080247693672</v>
      </c>
    </row>
    <row r="2068" spans="13:14">
      <c r="M2068" s="3">
        <v>44449.325156250001</v>
      </c>
      <c r="N2068" s="4">
        <v>2355.0115775519221</v>
      </c>
    </row>
    <row r="2069" spans="13:14">
      <c r="M2069" s="3">
        <v>44449.338593750006</v>
      </c>
      <c r="N2069" s="4">
        <v>2346.0630186612748</v>
      </c>
    </row>
    <row r="2070" spans="13:14">
      <c r="M2070" s="3">
        <v>44449.365480324079</v>
      </c>
      <c r="N2070" s="4">
        <v>2222.496314082312</v>
      </c>
    </row>
    <row r="2071" spans="13:14">
      <c r="M2071" s="3">
        <v>44449.378917824077</v>
      </c>
      <c r="N2071" s="4">
        <v>2196.6446237270202</v>
      </c>
    </row>
    <row r="2072" spans="13:14">
      <c r="M2072" s="3">
        <v>44449.392355324075</v>
      </c>
      <c r="N2072" s="4">
        <v>2112.3941193816086</v>
      </c>
    </row>
    <row r="2073" spans="13:14">
      <c r="M2073" s="3">
        <v>44449.405815972219</v>
      </c>
      <c r="N2073" s="4">
        <v>2128.5067230965924</v>
      </c>
    </row>
    <row r="2074" spans="13:14">
      <c r="M2074" s="3">
        <v>44449.432702546299</v>
      </c>
      <c r="N2074" s="4">
        <v>2076.6006260194858</v>
      </c>
    </row>
    <row r="2075" spans="13:14">
      <c r="M2075" s="3">
        <v>44449.446128472227</v>
      </c>
      <c r="N2075" s="4">
        <v>2102.2582165551489</v>
      </c>
    </row>
    <row r="2076" spans="13:14">
      <c r="M2076" s="3">
        <v>44449.459577546295</v>
      </c>
      <c r="N2076" s="4">
        <v>2084.9840849975753</v>
      </c>
    </row>
    <row r="2077" spans="13:14">
      <c r="M2077" s="3">
        <v>44449.4730150463</v>
      </c>
      <c r="N2077" s="4">
        <v>2128.3087152295589</v>
      </c>
    </row>
    <row r="2078" spans="13:14">
      <c r="M2078" s="3">
        <v>44449.499890046296</v>
      </c>
      <c r="N2078" s="4">
        <v>2155.0402726928419</v>
      </c>
    </row>
    <row r="2079" spans="13:14">
      <c r="M2079" s="3">
        <v>44449.513327546294</v>
      </c>
      <c r="N2079" s="4">
        <v>2129.3889870956336</v>
      </c>
    </row>
    <row r="2080" spans="13:14">
      <c r="M2080" s="3">
        <v>44449.526776620376</v>
      </c>
      <c r="N2080" s="4">
        <v>2065.4810419559822</v>
      </c>
    </row>
    <row r="2081" spans="13:14">
      <c r="M2081" s="3">
        <v>44449.540214120367</v>
      </c>
      <c r="N2081" s="4">
        <v>2081.1116316068587</v>
      </c>
    </row>
    <row r="2082" spans="13:14">
      <c r="M2082" s="3">
        <v>44449.56708912037</v>
      </c>
      <c r="N2082" s="4">
        <v>2095.9524482941488</v>
      </c>
    </row>
    <row r="2083" spans="13:14">
      <c r="M2083" s="3">
        <v>44449.580526620375</v>
      </c>
      <c r="N2083" s="4">
        <v>2097.0860128956133</v>
      </c>
    </row>
    <row r="2084" spans="13:14">
      <c r="M2084" s="3">
        <v>44449.593964120373</v>
      </c>
      <c r="N2084" s="4">
        <v>2094.1643980908607</v>
      </c>
    </row>
    <row r="2085" spans="13:14">
      <c r="M2085" s="3">
        <v>44449.607401620371</v>
      </c>
      <c r="N2085" s="4">
        <v>2097.0860128956133</v>
      </c>
    </row>
    <row r="2086" spans="13:14">
      <c r="M2086" s="3">
        <v>44449.634288194451</v>
      </c>
      <c r="N2086" s="4">
        <v>2084.2978633739308</v>
      </c>
    </row>
    <row r="2087" spans="13:14">
      <c r="M2087" s="3">
        <v>44449.647725694442</v>
      </c>
      <c r="N2087" s="4">
        <v>2085.5688506507831</v>
      </c>
    </row>
    <row r="2088" spans="13:14">
      <c r="M2088" s="3">
        <v>44449.661163194447</v>
      </c>
      <c r="N2088" s="4">
        <v>2095.5514349530108</v>
      </c>
    </row>
    <row r="2089" spans="13:14">
      <c r="M2089" s="3">
        <v>44449.674600694445</v>
      </c>
      <c r="N2089" s="4">
        <v>2102.3490844915068</v>
      </c>
    </row>
    <row r="2090" spans="13:14">
      <c r="M2090" s="3">
        <v>44449.701475694441</v>
      </c>
      <c r="N2090" s="4">
        <v>2096.2796382086917</v>
      </c>
    </row>
    <row r="2091" spans="13:14">
      <c r="M2091" s="3">
        <v>44449.714924768523</v>
      </c>
      <c r="N2091" s="4">
        <v>2125.8586003979508</v>
      </c>
    </row>
    <row r="2092" spans="13:14">
      <c r="M2092" s="3">
        <v>44449.728362268521</v>
      </c>
      <c r="N2092" s="4">
        <v>2105.205294506949</v>
      </c>
    </row>
    <row r="2093" spans="13:14">
      <c r="M2093" s="3">
        <v>44449.741799768519</v>
      </c>
      <c r="N2093" s="4">
        <v>2129.2843656068749</v>
      </c>
    </row>
    <row r="2094" spans="13:14">
      <c r="M2094" s="3">
        <v>44449.768686342599</v>
      </c>
      <c r="N2094" s="4">
        <v>2136.9923373269548</v>
      </c>
    </row>
    <row r="2095" spans="13:14">
      <c r="M2095" s="3">
        <v>44449.782123842589</v>
      </c>
      <c r="N2095" s="4">
        <v>2079.6779174939338</v>
      </c>
    </row>
    <row r="2096" spans="13:14">
      <c r="M2096" s="3">
        <v>44449.795561342595</v>
      </c>
      <c r="N2096" s="4">
        <v>2082.1800939841664</v>
      </c>
    </row>
    <row r="2097" spans="13:14">
      <c r="M2097" s="3">
        <v>44449.808998842593</v>
      </c>
      <c r="N2097" s="4">
        <v>2027.5520847121113</v>
      </c>
    </row>
    <row r="2098" spans="13:14">
      <c r="M2098" s="3">
        <v>44449.835885416665</v>
      </c>
      <c r="N2098" s="4">
        <v>1968.1072137657181</v>
      </c>
    </row>
    <row r="2099" spans="13:14">
      <c r="M2099" s="3">
        <v>44449.849311342594</v>
      </c>
      <c r="N2099" s="4">
        <v>2011.1005035758114</v>
      </c>
    </row>
    <row r="2100" spans="13:14">
      <c r="M2100" s="3">
        <v>44449.862760416669</v>
      </c>
      <c r="N2100" s="4">
        <v>2266.2241341275094</v>
      </c>
    </row>
    <row r="2101" spans="13:14">
      <c r="M2101" s="3">
        <v>44449.876197916667</v>
      </c>
      <c r="N2101" s="4">
        <v>2480.7453768355126</v>
      </c>
    </row>
    <row r="2102" spans="13:14">
      <c r="M2102" s="3">
        <v>44449.90307291667</v>
      </c>
      <c r="N2102" s="4">
        <v>2040.0359697008164</v>
      </c>
    </row>
    <row r="2103" spans="13:14">
      <c r="M2103" s="3">
        <v>44449.916521990737</v>
      </c>
      <c r="N2103" s="4">
        <v>2002.0074501108645</v>
      </c>
    </row>
    <row r="2104" spans="13:14">
      <c r="M2104" s="3">
        <v>44449.929959490742</v>
      </c>
      <c r="N2104" s="4">
        <v>2008.8746984892728</v>
      </c>
    </row>
    <row r="2105" spans="13:14">
      <c r="M2105" s="3">
        <v>44449.94339699074</v>
      </c>
      <c r="N2105" s="4">
        <v>2008.1078492239469</v>
      </c>
    </row>
    <row r="2106" spans="13:14">
      <c r="M2106" s="3">
        <v>44449.983709490742</v>
      </c>
      <c r="N2106" s="4">
        <v>2058.8697050484534</v>
      </c>
    </row>
    <row r="2107" spans="13:14">
      <c r="M2107" s="3">
        <v>44449.997158564816</v>
      </c>
      <c r="N2107" s="4">
        <v>2128.3215964523279</v>
      </c>
    </row>
    <row r="2108" spans="13:14">
      <c r="M2108" s="3">
        <v>44450.024033564812</v>
      </c>
      <c r="N2108" s="4">
        <v>2049.3752549889132</v>
      </c>
    </row>
    <row r="2109" spans="13:14">
      <c r="M2109" s="3">
        <v>44450.037471064818</v>
      </c>
      <c r="N2109" s="4">
        <v>2093.4408565888202</v>
      </c>
    </row>
    <row r="2110" spans="13:14">
      <c r="M2110" s="3">
        <v>44450.050908564815</v>
      </c>
      <c r="N2110" s="4">
        <v>2131.9100665188466</v>
      </c>
    </row>
    <row r="2111" spans="13:14">
      <c r="M2111" s="3">
        <v>44450.064346064821</v>
      </c>
      <c r="N2111" s="4">
        <v>2184.007672203018</v>
      </c>
    </row>
    <row r="2112" spans="13:14">
      <c r="M2112" s="3">
        <v>44450.091232638893</v>
      </c>
      <c r="N2112" s="4">
        <v>2142.0501644043502</v>
      </c>
    </row>
    <row r="2113" spans="13:14">
      <c r="M2113" s="3">
        <v>44450.104670138891</v>
      </c>
      <c r="N2113" s="4">
        <v>2153.1334517992004</v>
      </c>
    </row>
    <row r="2114" spans="13:14">
      <c r="M2114" s="3">
        <v>44450.118107638889</v>
      </c>
      <c r="N2114" s="4">
        <v>2131.3049489924961</v>
      </c>
    </row>
    <row r="2115" spans="13:14">
      <c r="M2115" s="3">
        <v>44450.131545138887</v>
      </c>
      <c r="N2115" s="4">
        <v>2158.7054642381167</v>
      </c>
    </row>
    <row r="2116" spans="13:14">
      <c r="M2116" s="3">
        <v>44450.15843171296</v>
      </c>
      <c r="N2116" s="4">
        <v>2133.5415370946248</v>
      </c>
    </row>
    <row r="2117" spans="13:14">
      <c r="M2117" s="3">
        <v>44450.171857638888</v>
      </c>
      <c r="N2117" s="4">
        <v>2152.2728039116505</v>
      </c>
    </row>
    <row r="2118" spans="13:14">
      <c r="M2118" s="3">
        <v>44450.185306712963</v>
      </c>
      <c r="N2118" s="4">
        <v>2150.4373167481122</v>
      </c>
    </row>
    <row r="2119" spans="13:14">
      <c r="M2119" s="3">
        <v>44450.198744212968</v>
      </c>
      <c r="N2119" s="4">
        <v>2132.830719946046</v>
      </c>
    </row>
    <row r="2120" spans="13:14">
      <c r="M2120" s="3">
        <v>44450.225630787041</v>
      </c>
      <c r="N2120" s="4">
        <v>2133.171809138425</v>
      </c>
    </row>
    <row r="2121" spans="13:14">
      <c r="M2121" s="3">
        <v>44450.239068287039</v>
      </c>
      <c r="N2121" s="4">
        <v>2135.7137267108365</v>
      </c>
    </row>
    <row r="2122" spans="13:14">
      <c r="M2122" s="3">
        <v>44450.252494212968</v>
      </c>
      <c r="N2122" s="4">
        <v>2139.1408700050583</v>
      </c>
    </row>
    <row r="2123" spans="13:14">
      <c r="M2123" s="3">
        <v>44450.265943287035</v>
      </c>
      <c r="N2123" s="4">
        <v>2127.4378585086042</v>
      </c>
    </row>
    <row r="2124" spans="13:14">
      <c r="M2124" s="3">
        <v>44450.292829861108</v>
      </c>
      <c r="N2124" s="4">
        <v>2106.0285472897863</v>
      </c>
    </row>
    <row r="2125" spans="13:14">
      <c r="M2125" s="3">
        <v>44450.306267361113</v>
      </c>
      <c r="N2125" s="4">
        <v>2118.926571802559</v>
      </c>
    </row>
    <row r="2126" spans="13:14">
      <c r="M2126" s="3">
        <v>44450.319704861111</v>
      </c>
      <c r="N2126" s="4">
        <v>2115.2039663835653</v>
      </c>
    </row>
    <row r="2127" spans="13:14">
      <c r="M2127" s="3">
        <v>44450.333142361116</v>
      </c>
      <c r="N2127" s="4">
        <v>2122.0016889752142</v>
      </c>
    </row>
    <row r="2128" spans="13:14">
      <c r="M2128" s="3">
        <v>44450.360017361112</v>
      </c>
      <c r="N2128" s="4">
        <v>2117.3890132162314</v>
      </c>
    </row>
    <row r="2129" spans="13:14">
      <c r="M2129" s="3">
        <v>44450.373466435187</v>
      </c>
      <c r="N2129" s="4">
        <v>2110.7293855743542</v>
      </c>
    </row>
    <row r="2130" spans="13:14">
      <c r="M2130" s="3">
        <v>44450.386892361115</v>
      </c>
      <c r="N2130" s="4">
        <v>2110.3845796562937</v>
      </c>
    </row>
    <row r="2131" spans="13:14">
      <c r="M2131" s="3">
        <v>44450.400341435183</v>
      </c>
      <c r="N2131" s="4">
        <v>2136.8500445235973</v>
      </c>
    </row>
    <row r="2132" spans="13:14">
      <c r="M2132" s="3">
        <v>44450.427216435186</v>
      </c>
      <c r="N2132" s="4">
        <v>2157.746571682992</v>
      </c>
    </row>
    <row r="2133" spans="13:14">
      <c r="M2133" s="3">
        <v>44450.440653935191</v>
      </c>
      <c r="N2133" s="4">
        <v>2156.645224089043</v>
      </c>
    </row>
    <row r="2134" spans="13:14">
      <c r="M2134" s="3">
        <v>44450.454103009259</v>
      </c>
      <c r="N2134" s="4">
        <v>2154.3238646482632</v>
      </c>
    </row>
    <row r="2135" spans="13:14">
      <c r="M2135" s="3">
        <v>44450.467528935187</v>
      </c>
      <c r="N2135" s="4">
        <v>2156.4739938211515</v>
      </c>
    </row>
    <row r="2136" spans="13:14">
      <c r="M2136" s="3">
        <v>44450.49441550926</v>
      </c>
      <c r="N2136" s="4">
        <v>2144.4878750687712</v>
      </c>
    </row>
    <row r="2137" spans="13:14">
      <c r="M2137" s="3">
        <v>44450.507853009258</v>
      </c>
      <c r="N2137" s="4">
        <v>2202.0799323512392</v>
      </c>
    </row>
    <row r="2138" spans="13:14">
      <c r="M2138" s="3">
        <v>44450.52130208334</v>
      </c>
      <c r="N2138" s="4">
        <v>2244.143890981421</v>
      </c>
    </row>
    <row r="2139" spans="13:14">
      <c r="M2139" s="3">
        <v>44450.534739583331</v>
      </c>
      <c r="N2139" s="4">
        <v>2141.0360941741956</v>
      </c>
    </row>
    <row r="2140" spans="13:14">
      <c r="M2140" s="3">
        <v>44450.561614583334</v>
      </c>
      <c r="N2140" s="4">
        <v>2122.6689216253503</v>
      </c>
    </row>
    <row r="2141" spans="13:14">
      <c r="M2141" s="3">
        <v>44450.575052083339</v>
      </c>
      <c r="N2141" s="4">
        <v>2087.5019451962112</v>
      </c>
    </row>
    <row r="2142" spans="13:14">
      <c r="M2142" s="3">
        <v>44450.588501157406</v>
      </c>
      <c r="N2142" s="4">
        <v>2086.8349281231922</v>
      </c>
    </row>
    <row r="2143" spans="13:14">
      <c r="M2143" s="3">
        <v>44450.601938657412</v>
      </c>
      <c r="N2143" s="4">
        <v>2063.035690121786</v>
      </c>
    </row>
    <row r="2144" spans="13:14">
      <c r="M2144" s="3">
        <v>44450.628813657408</v>
      </c>
      <c r="N2144" s="4">
        <v>2066.4575439783484</v>
      </c>
    </row>
    <row r="2145" spans="13:14">
      <c r="M2145" s="3">
        <v>44450.642262731482</v>
      </c>
      <c r="N2145" s="4">
        <v>2076.9670202849657</v>
      </c>
    </row>
    <row r="2146" spans="13:14">
      <c r="M2146" s="3">
        <v>44450.655700231488</v>
      </c>
      <c r="N2146" s="4">
        <v>2088.5285013531798</v>
      </c>
    </row>
    <row r="2147" spans="13:14">
      <c r="M2147" s="3">
        <v>44450.669137731478</v>
      </c>
      <c r="N2147" s="4">
        <v>2080.1996537795731</v>
      </c>
    </row>
    <row r="2148" spans="13:14">
      <c r="M2148" s="3">
        <v>44450.696012731481</v>
      </c>
      <c r="N2148" s="4">
        <v>2109.2933552310351</v>
      </c>
    </row>
    <row r="2149" spans="13:14">
      <c r="M2149" s="3">
        <v>44450.709450231487</v>
      </c>
      <c r="N2149" s="4">
        <v>2124.7904601097512</v>
      </c>
    </row>
    <row r="2150" spans="13:14">
      <c r="M2150" s="3">
        <v>44450.722899305554</v>
      </c>
      <c r="N2150" s="4">
        <v>2103.5464512406234</v>
      </c>
    </row>
    <row r="2151" spans="13:14">
      <c r="M2151" s="3">
        <v>44450.736325231483</v>
      </c>
      <c r="N2151" s="4">
        <v>2115.9094132545374</v>
      </c>
    </row>
    <row r="2152" spans="13:14">
      <c r="M2152" s="3">
        <v>44450.763211805555</v>
      </c>
      <c r="N2152" s="4">
        <v>2117.2757281553395</v>
      </c>
    </row>
    <row r="2153" spans="13:14">
      <c r="M2153" s="3">
        <v>44450.776649305553</v>
      </c>
      <c r="N2153" s="4">
        <v>2123.4708994708994</v>
      </c>
    </row>
    <row r="2154" spans="13:14">
      <c r="M2154" s="3">
        <v>44450.790086805559</v>
      </c>
      <c r="N2154" s="4">
        <v>2100.0260025327143</v>
      </c>
    </row>
    <row r="2155" spans="13:14">
      <c r="M2155" s="3">
        <v>44450.803524305556</v>
      </c>
      <c r="N2155" s="4">
        <v>2124.9100529100529</v>
      </c>
    </row>
    <row r="2156" spans="13:14">
      <c r="M2156" s="3">
        <v>44450.843848379634</v>
      </c>
      <c r="N2156" s="4">
        <v>2115.9094132545374</v>
      </c>
    </row>
    <row r="2157" spans="13:14">
      <c r="M2157" s="3">
        <v>44450.857285879632</v>
      </c>
      <c r="N2157" s="4">
        <v>2115.9153439153442</v>
      </c>
    </row>
    <row r="2158" spans="13:14">
      <c r="M2158" s="3">
        <v>44450.884172453705</v>
      </c>
      <c r="N2158" s="4">
        <v>2124.9100529100529</v>
      </c>
    </row>
    <row r="2159" spans="13:14">
      <c r="M2159" s="3">
        <v>44450.897598379634</v>
      </c>
      <c r="N2159" s="4">
        <v>2137.3323492197387</v>
      </c>
    </row>
    <row r="2160" spans="13:14">
      <c r="M2160" s="3">
        <v>44450.911047453701</v>
      </c>
      <c r="N2160" s="4">
        <v>2158.3703703703704</v>
      </c>
    </row>
    <row r="2161" spans="13:14">
      <c r="M2161" s="3">
        <v>44450.924473379629</v>
      </c>
      <c r="N2161" s="4">
        <v>2191.5975537747786</v>
      </c>
    </row>
    <row r="2162" spans="13:14">
      <c r="M2162" s="3">
        <v>44450.951359953709</v>
      </c>
      <c r="N2162" s="4">
        <v>2143.1342893293963</v>
      </c>
    </row>
    <row r="2163" spans="13:14">
      <c r="M2163" s="3">
        <v>44450.9647974537</v>
      </c>
      <c r="N2163" s="4">
        <v>2131.889757448519</v>
      </c>
    </row>
    <row r="2164" spans="13:14">
      <c r="M2164" s="3">
        <v>44450.978234953705</v>
      </c>
      <c r="N2164" s="4">
        <v>2118.0494306199917</v>
      </c>
    </row>
    <row r="2165" spans="13:14">
      <c r="M2165" s="3">
        <v>44450.99168402778</v>
      </c>
      <c r="N2165" s="4">
        <v>2111.105820342163</v>
      </c>
    </row>
    <row r="2166" spans="13:14">
      <c r="M2166" s="3">
        <v>44451.018559027776</v>
      </c>
      <c r="N2166" s="4">
        <v>2090.6833430115694</v>
      </c>
    </row>
    <row r="2167" spans="13:14">
      <c r="M2167" s="3">
        <v>44451.031996527781</v>
      </c>
      <c r="N2167" s="4">
        <v>2092.4049349332431</v>
      </c>
    </row>
    <row r="2168" spans="13:14">
      <c r="M2168" s="3">
        <v>44451.045434027779</v>
      </c>
      <c r="N2168" s="4">
        <v>2097.3703488631795</v>
      </c>
    </row>
    <row r="2169" spans="13:14">
      <c r="M2169" s="3">
        <v>44451.058871527785</v>
      </c>
      <c r="N2169" s="4">
        <v>2107.6193172215653</v>
      </c>
    </row>
    <row r="2170" spans="13:14">
      <c r="M2170" s="3">
        <v>44451.085758101857</v>
      </c>
      <c r="N2170" s="4">
        <v>2119.2437890823053</v>
      </c>
    </row>
    <row r="2171" spans="13:14">
      <c r="M2171" s="3">
        <v>44451.099195601848</v>
      </c>
      <c r="N2171" s="4">
        <v>2145.617021276596</v>
      </c>
    </row>
    <row r="2172" spans="13:14">
      <c r="M2172" s="3">
        <v>44451.112633101853</v>
      </c>
      <c r="N2172" s="4">
        <v>2149.5016055433493</v>
      </c>
    </row>
    <row r="2173" spans="13:14">
      <c r="M2173" s="3">
        <v>44451.126082175928</v>
      </c>
      <c r="N2173" s="4">
        <v>2142</v>
      </c>
    </row>
    <row r="2174" spans="13:14">
      <c r="M2174" s="3">
        <v>44451.152957175924</v>
      </c>
      <c r="N2174" s="4">
        <v>2125.7234042553191</v>
      </c>
    </row>
    <row r="2175" spans="13:14">
      <c r="M2175" s="3">
        <v>44451.166394675929</v>
      </c>
      <c r="N2175" s="4">
        <v>2162.7709090909093</v>
      </c>
    </row>
    <row r="2176" spans="13:14">
      <c r="M2176" s="3">
        <v>44451.179832175927</v>
      </c>
      <c r="N2176" s="4">
        <v>2154.8404255319147</v>
      </c>
    </row>
    <row r="2177" spans="13:14">
      <c r="M2177" s="3">
        <v>44451.193269675932</v>
      </c>
      <c r="N2177" s="4">
        <v>2143.9523044397465</v>
      </c>
    </row>
    <row r="2178" spans="13:14">
      <c r="M2178" s="3">
        <v>44451.220144675928</v>
      </c>
      <c r="N2178" s="4">
        <v>2147.031712473573</v>
      </c>
    </row>
    <row r="2179" spans="13:14">
      <c r="M2179" s="3">
        <v>44451.233593750003</v>
      </c>
      <c r="N2179" s="4">
        <v>2133.9023825428635</v>
      </c>
    </row>
    <row r="2180" spans="13:14">
      <c r="M2180" s="3">
        <v>44451.247031250001</v>
      </c>
      <c r="N2180" s="4">
        <v>2149.9400422832982</v>
      </c>
    </row>
    <row r="2181" spans="13:14">
      <c r="M2181" s="3">
        <v>44451.260468749999</v>
      </c>
      <c r="N2181" s="4">
        <v>2131.1996437319085</v>
      </c>
    </row>
    <row r="2182" spans="13:14">
      <c r="M2182" s="3">
        <v>44451.287355324072</v>
      </c>
      <c r="N2182" s="4">
        <v>2143.0916945001113</v>
      </c>
    </row>
    <row r="2183" spans="13:14">
      <c r="M2183" s="3">
        <v>44451.300792824077</v>
      </c>
      <c r="N2183" s="4">
        <v>2168.643670377111</v>
      </c>
    </row>
    <row r="2184" spans="13:14">
      <c r="M2184" s="3">
        <v>44451.314230324075</v>
      </c>
      <c r="N2184" s="4">
        <v>2128.3167223335563</v>
      </c>
    </row>
    <row r="2185" spans="13:14">
      <c r="M2185" s="3">
        <v>44451.32766782408</v>
      </c>
      <c r="N2185" s="4">
        <v>2142.7857112625388</v>
      </c>
    </row>
    <row r="2186" spans="13:14">
      <c r="M2186" s="3">
        <v>44451.354554398153</v>
      </c>
      <c r="N2186" s="4">
        <v>2128.9148855123376</v>
      </c>
    </row>
    <row r="2187" spans="13:14">
      <c r="M2187" s="3">
        <v>44451.367991898151</v>
      </c>
      <c r="N2187" s="4">
        <v>2102.9132192846032</v>
      </c>
    </row>
    <row r="2188" spans="13:14">
      <c r="M2188" s="3">
        <v>44451.381429398149</v>
      </c>
      <c r="N2188" s="4">
        <v>2117.6127311973592</v>
      </c>
    </row>
    <row r="2189" spans="13:14">
      <c r="M2189" s="3">
        <v>44451.394890046293</v>
      </c>
      <c r="N2189" s="4">
        <v>2086.0136858475894</v>
      </c>
    </row>
    <row r="2190" spans="13:14">
      <c r="M2190" s="3">
        <v>44451.421776620373</v>
      </c>
      <c r="N2190" s="4">
        <v>2048.9785381026436</v>
      </c>
    </row>
    <row r="2191" spans="13:14">
      <c r="M2191" s="3">
        <v>44451.435214120371</v>
      </c>
      <c r="N2191" s="4">
        <v>2072.0948710346879</v>
      </c>
    </row>
    <row r="2192" spans="13:14">
      <c r="M2192" s="3">
        <v>44451.448651620369</v>
      </c>
      <c r="N2192" s="4">
        <v>2048.0796267496112</v>
      </c>
    </row>
    <row r="2193" spans="13:14">
      <c r="M2193" s="3">
        <v>44451.462089120374</v>
      </c>
      <c r="N2193" s="4">
        <v>2051.1888526534249</v>
      </c>
    </row>
    <row r="2194" spans="13:14">
      <c r="M2194" s="3">
        <v>44451.48896412037</v>
      </c>
      <c r="N2194" s="4">
        <v>2047.7616365253482</v>
      </c>
    </row>
    <row r="2195" spans="13:14">
      <c r="M2195" s="3">
        <v>44451.502413194445</v>
      </c>
      <c r="N2195" s="4">
        <v>2042.6355056581831</v>
      </c>
    </row>
    <row r="2196" spans="13:14">
      <c r="M2196" s="3">
        <v>44451.51585069445</v>
      </c>
      <c r="N2196" s="4">
        <v>2049.1325229765789</v>
      </c>
    </row>
    <row r="2197" spans="13:14">
      <c r="M2197" s="3">
        <v>44451.529288194441</v>
      </c>
      <c r="N2197" s="4">
        <v>2043.540367670081</v>
      </c>
    </row>
    <row r="2198" spans="13:14">
      <c r="M2198" s="3">
        <v>44451.556174768521</v>
      </c>
      <c r="N2198" s="4">
        <v>2027.614796260679</v>
      </c>
    </row>
    <row r="2199" spans="13:14">
      <c r="M2199" s="3">
        <v>44451.569612268519</v>
      </c>
      <c r="N2199" s="4">
        <v>2043.0330935251798</v>
      </c>
    </row>
    <row r="2200" spans="13:14">
      <c r="M2200" s="3">
        <v>44451.583049768517</v>
      </c>
      <c r="N2200" s="4">
        <v>2033.5868855392048</v>
      </c>
    </row>
    <row r="2201" spans="13:14">
      <c r="M2201" s="3">
        <v>44451.596487268522</v>
      </c>
      <c r="N2201" s="4">
        <v>2046.6287769784174</v>
      </c>
    </row>
    <row r="2202" spans="13:14">
      <c r="M2202" s="3">
        <v>44451.623373842594</v>
      </c>
      <c r="N2202" s="4">
        <v>1980.5366906474821</v>
      </c>
    </row>
    <row r="2203" spans="13:14">
      <c r="M2203" s="3">
        <v>44451.636811342592</v>
      </c>
      <c r="N2203" s="4">
        <v>1976.3670284330431</v>
      </c>
    </row>
    <row r="2204" spans="13:14">
      <c r="M2204" s="3">
        <v>44451.650248842598</v>
      </c>
      <c r="N2204" s="4">
        <v>1967.1812949640291</v>
      </c>
    </row>
    <row r="2205" spans="13:14">
      <c r="M2205" s="3">
        <v>44451.663697916665</v>
      </c>
      <c r="N2205" s="4">
        <v>1967.4759171226117</v>
      </c>
    </row>
    <row r="2206" spans="13:14">
      <c r="M2206" s="3">
        <v>44451.704010416666</v>
      </c>
      <c r="N2206" s="4">
        <v>1984.9884892086332</v>
      </c>
    </row>
    <row r="2207" spans="13:14">
      <c r="M2207" s="3">
        <v>44451.717447916664</v>
      </c>
      <c r="N2207" s="4">
        <v>1999.2298860884382</v>
      </c>
    </row>
    <row r="2208" spans="13:14">
      <c r="M2208" s="3">
        <v>44451.744334490737</v>
      </c>
      <c r="N2208" s="4">
        <v>2011.3871199210691</v>
      </c>
    </row>
    <row r="2209" spans="13:14">
      <c r="M2209" s="3">
        <v>44451.757760416673</v>
      </c>
      <c r="N2209" s="4">
        <v>2033.2690355329951</v>
      </c>
    </row>
    <row r="2210" spans="13:14">
      <c r="M2210" s="3">
        <v>44451.77120949074</v>
      </c>
      <c r="N2210" s="4">
        <v>2015.1975961969681</v>
      </c>
    </row>
    <row r="2211" spans="13:14">
      <c r="M2211" s="3">
        <v>44451.784646990745</v>
      </c>
      <c r="N2211" s="4">
        <v>2025.5672588832488</v>
      </c>
    </row>
    <row r="2212" spans="13:14">
      <c r="M2212" s="3">
        <v>44451.811521990741</v>
      </c>
      <c r="N2212" s="4">
        <v>2062.5357868020305</v>
      </c>
    </row>
    <row r="2213" spans="13:14">
      <c r="M2213" s="3">
        <v>44451.824971064816</v>
      </c>
      <c r="N2213" s="4">
        <v>2054.1175102843854</v>
      </c>
    </row>
    <row r="2214" spans="13:14">
      <c r="M2214" s="3">
        <v>44451.838396990745</v>
      </c>
      <c r="N2214" s="4">
        <v>2076.3989847715739</v>
      </c>
    </row>
    <row r="2215" spans="13:14">
      <c r="M2215" s="3">
        <v>44451.89215856482</v>
      </c>
      <c r="N2215" s="4">
        <v>2045.7591778040942</v>
      </c>
    </row>
    <row r="2216" spans="13:14">
      <c r="M2216" s="3">
        <v>44451.919045138893</v>
      </c>
      <c r="N2216" s="4">
        <v>2056.7109626120796</v>
      </c>
    </row>
    <row r="2217" spans="13:14">
      <c r="M2217" s="3">
        <v>44451.945920138889</v>
      </c>
    </row>
    <row r="2218" spans="13:14">
      <c r="M2218" s="3">
        <v>44452.437806712966</v>
      </c>
      <c r="N2218" s="4">
        <v>1979.4523624494871</v>
      </c>
    </row>
    <row r="2219" spans="13:14">
      <c r="M2219" s="3">
        <v>44452.464693287038</v>
      </c>
      <c r="N2219" s="4">
        <v>1985.4264065899904</v>
      </c>
    </row>
    <row r="2220" spans="13:14">
      <c r="M2220" s="3">
        <v>44452.478119212967</v>
      </c>
      <c r="N2220" s="4">
        <v>1952.0915499950352</v>
      </c>
    </row>
    <row r="2221" spans="13:14">
      <c r="M2221" s="3">
        <v>44452.491568287034</v>
      </c>
      <c r="N2221" s="4">
        <v>1993.4442026732979</v>
      </c>
    </row>
    <row r="2222" spans="13:14">
      <c r="M2222" s="3">
        <v>44452.505005787039</v>
      </c>
      <c r="N2222" s="4">
        <v>1977.2677324330587</v>
      </c>
    </row>
    <row r="2223" spans="13:14">
      <c r="M2223" s="3">
        <v>44452.518443287037</v>
      </c>
    </row>
    <row r="2224" spans="13:14">
      <c r="M2224" s="3">
        <v>44452.531892361112</v>
      </c>
      <c r="N2224" s="4">
        <v>1965.8848839903353</v>
      </c>
    </row>
    <row r="2225" spans="13:14">
      <c r="M2225" s="3">
        <v>44452.558778877319</v>
      </c>
    </row>
    <row r="2226" spans="13:14">
      <c r="M2226" s="3">
        <v>44452.599068460644</v>
      </c>
      <c r="N2226" s="4">
        <v>2002.7196922598696</v>
      </c>
    </row>
    <row r="2227" spans="13:14">
      <c r="M2227" s="3">
        <v>44452.633616782405</v>
      </c>
    </row>
    <row r="2228" spans="13:14">
      <c r="M2228" s="3">
        <v>44452.660491898147</v>
      </c>
      <c r="N2228" s="4">
        <v>2027.5121519766192</v>
      </c>
    </row>
    <row r="2229" spans="13:14">
      <c r="M2229" s="3">
        <v>44452.68736689815</v>
      </c>
      <c r="N2229" s="4">
        <v>1994.8379480079989</v>
      </c>
    </row>
    <row r="2230" spans="13:14">
      <c r="M2230" s="3">
        <v>44452.700815972225</v>
      </c>
      <c r="N2230" s="4">
        <v>1973.9124515519654</v>
      </c>
    </row>
    <row r="2231" spans="13:14">
      <c r="M2231" s="3">
        <v>44452.714253472222</v>
      </c>
      <c r="N2231" s="4">
        <v>1992.1928934010155</v>
      </c>
    </row>
    <row r="2232" spans="13:14">
      <c r="M2232" s="3">
        <v>44452.727690972228</v>
      </c>
      <c r="N2232" s="4">
        <v>1983.2687359541414</v>
      </c>
    </row>
    <row r="2233" spans="13:14">
      <c r="M2233" s="3">
        <v>44452.754565972224</v>
      </c>
      <c r="N2233" s="4">
        <v>2005.2757710972869</v>
      </c>
    </row>
    <row r="2234" spans="13:14">
      <c r="M2234" s="3">
        <v>44452.768003472222</v>
      </c>
      <c r="N2234" s="4">
        <v>2007.5964467005078</v>
      </c>
    </row>
    <row r="2235" spans="13:14">
      <c r="M2235" s="3">
        <v>44452.781440972227</v>
      </c>
      <c r="N2235" s="4">
        <v>1999.4775103410091</v>
      </c>
    </row>
    <row r="2236" spans="13:14">
      <c r="M2236" s="3">
        <v>44452.794878472225</v>
      </c>
      <c r="N2236" s="4">
        <v>2035.6029072450392</v>
      </c>
    </row>
    <row r="2237" spans="13:14">
      <c r="M2237" s="3">
        <v>44452.821765046298</v>
      </c>
      <c r="N2237" s="4">
        <v>2037.9367789570838</v>
      </c>
    </row>
    <row r="2238" spans="13:14">
      <c r="M2238" s="3">
        <v>44452.835190972226</v>
      </c>
      <c r="N2238" s="4">
        <v>2052.7344525738176</v>
      </c>
    </row>
    <row r="2239" spans="13:14">
      <c r="M2239" s="3">
        <v>44452.848640046293</v>
      </c>
      <c r="N2239" s="4">
        <v>2041.6709736963544</v>
      </c>
    </row>
    <row r="2240" spans="13:14">
      <c r="M2240" s="3">
        <v>44452.862065972222</v>
      </c>
      <c r="N2240" s="4">
        <v>2080.8830676770317</v>
      </c>
    </row>
    <row r="2241" spans="13:14">
      <c r="M2241" s="3">
        <v>44452.888952546302</v>
      </c>
      <c r="N2241" s="4">
        <v>2043.7480402403971</v>
      </c>
    </row>
    <row r="2242" spans="13:14">
      <c r="M2242" s="3">
        <v>44452.915827546298</v>
      </c>
      <c r="N2242" s="4">
        <v>2029.8719623726156</v>
      </c>
    </row>
    <row r="2243" spans="13:14">
      <c r="M2243" s="3">
        <v>44452.969577546297</v>
      </c>
      <c r="N2243" s="4">
        <v>2073.8424179123963</v>
      </c>
    </row>
    <row r="2244" spans="13:14">
      <c r="M2244" s="3">
        <v>44452.9964525463</v>
      </c>
      <c r="N2244" s="4">
        <v>2058.6557216528495</v>
      </c>
    </row>
    <row r="2245" spans="13:14">
      <c r="M2245" s="3">
        <v>44453.023327546296</v>
      </c>
      <c r="N2245" s="4">
        <v>2078.8606305894641</v>
      </c>
    </row>
    <row r="2246" spans="13:14">
      <c r="M2246" s="3">
        <v>44453.050202546299</v>
      </c>
      <c r="N2246" s="4">
        <v>2090.7458711404142</v>
      </c>
    </row>
    <row r="2247" spans="13:14">
      <c r="M2247" s="3">
        <v>44453.103964120375</v>
      </c>
      <c r="N2247" s="4">
        <v>2178.8772531633276</v>
      </c>
    </row>
    <row r="2248" spans="13:14">
      <c r="M2248" s="3">
        <v>44453.130839120371</v>
      </c>
      <c r="N2248" s="4">
        <v>2178.6153846153843</v>
      </c>
    </row>
    <row r="2249" spans="13:14">
      <c r="M2249" s="3">
        <v>44453.157714120374</v>
      </c>
      <c r="N2249" s="4">
        <v>2100.9713601501567</v>
      </c>
    </row>
    <row r="2250" spans="13:14">
      <c r="M2250" s="3">
        <v>44453.18458912037</v>
      </c>
      <c r="N2250" s="4">
        <v>2163.5579431086376</v>
      </c>
    </row>
    <row r="2251" spans="13:14">
      <c r="M2251" s="3">
        <v>44453.238339120377</v>
      </c>
      <c r="N2251" s="4">
        <v>2207.1930016402407</v>
      </c>
    </row>
    <row r="2252" spans="13:14">
      <c r="M2252" s="3">
        <v>44453.265214178246</v>
      </c>
      <c r="N2252" s="4"/>
    </row>
    <row r="2253" spans="13:14">
      <c r="M2253" s="3">
        <v>44453.317656250001</v>
      </c>
      <c r="N2253" s="4">
        <v>2104.9141607435754</v>
      </c>
    </row>
    <row r="2254" spans="13:14">
      <c r="M2254" s="3">
        <v>44453.331093749999</v>
      </c>
      <c r="N2254" s="4">
        <v>2072.8560723114956</v>
      </c>
    </row>
    <row r="2255" spans="13:14">
      <c r="M2255" s="3">
        <v>44453.357968750002</v>
      </c>
      <c r="N2255" s="4">
        <v>2024.0940203955502</v>
      </c>
    </row>
    <row r="2256" spans="13:14">
      <c r="M2256" s="3">
        <v>44453.37140625</v>
      </c>
      <c r="N2256" s="4">
        <v>2089.4565442317639</v>
      </c>
    </row>
    <row r="2257" spans="13:14">
      <c r="M2257" s="3">
        <v>44453.384855324075</v>
      </c>
      <c r="N2257" s="4">
        <v>2059.8841161928308</v>
      </c>
    </row>
    <row r="2258" spans="13:14">
      <c r="M2258" s="3">
        <v>44453.39830439815</v>
      </c>
      <c r="N2258" s="4">
        <v>2079.6450465597518</v>
      </c>
    </row>
    <row r="2259" spans="13:14">
      <c r="M2259" s="3">
        <v>44453.425167824076</v>
      </c>
      <c r="N2259" s="4">
        <v>2062.5076306259698</v>
      </c>
    </row>
    <row r="2260" spans="13:14">
      <c r="M2260" s="3">
        <v>44453.438616898151</v>
      </c>
      <c r="N2260" s="4">
        <v>2063.9297891344022</v>
      </c>
    </row>
    <row r="2261" spans="13:14">
      <c r="M2261" s="3">
        <v>44453.452042824079</v>
      </c>
      <c r="N2261" s="4">
        <v>2034.3813372995344</v>
      </c>
    </row>
    <row r="2262" spans="13:14">
      <c r="M2262" s="3">
        <v>44453.465491898147</v>
      </c>
      <c r="N2262" s="4">
        <v>2054.6597025358237</v>
      </c>
    </row>
    <row r="2263" spans="13:14">
      <c r="M2263" s="3">
        <v>44453.49236689815</v>
      </c>
      <c r="N2263" s="4">
        <v>2011.9230321152577</v>
      </c>
    </row>
    <row r="2264" spans="13:14">
      <c r="M2264" s="3">
        <v>44453.505804398148</v>
      </c>
      <c r="N2264" s="4">
        <v>2045.2278785514598</v>
      </c>
    </row>
    <row r="2265" spans="13:14">
      <c r="M2265" s="3">
        <v>44453.519241898146</v>
      </c>
      <c r="N2265" s="4">
        <v>2024.1784008388022</v>
      </c>
    </row>
    <row r="2266" spans="13:14">
      <c r="M2266" s="3">
        <v>44453.532690972228</v>
      </c>
      <c r="N2266" s="4">
        <v>1989.8554710356934</v>
      </c>
    </row>
    <row r="2267" spans="13:14">
      <c r="M2267" s="3">
        <v>44453.559554398154</v>
      </c>
      <c r="N2267" s="4">
        <v>2024.7098368116506</v>
      </c>
    </row>
    <row r="2268" spans="13:14">
      <c r="M2268" s="3">
        <v>44453.573003472222</v>
      </c>
      <c r="N2268" s="4">
        <v>2032.5353901289395</v>
      </c>
    </row>
    <row r="2269" spans="13:14">
      <c r="M2269" s="3">
        <v>44453.586440972227</v>
      </c>
      <c r="N2269" s="4">
        <v>2023.3945777257654</v>
      </c>
    </row>
    <row r="2270" spans="13:14">
      <c r="M2270" s="3">
        <v>44453.599866898148</v>
      </c>
      <c r="N2270" s="4">
        <v>2040.7310973472013</v>
      </c>
    </row>
    <row r="2271" spans="13:14">
      <c r="M2271" s="3">
        <v>44453.626753472221</v>
      </c>
      <c r="N2271" s="4">
        <v>2031.1169023411635</v>
      </c>
    </row>
    <row r="2272" spans="13:14">
      <c r="M2272" s="3">
        <v>44453.640190972226</v>
      </c>
      <c r="N2272" s="4">
        <v>2106.000981546918</v>
      </c>
    </row>
    <row r="2273" spans="13:14">
      <c r="M2273" s="3">
        <v>44453.653628472224</v>
      </c>
      <c r="N2273" s="4">
        <v>2092.8999259865218</v>
      </c>
    </row>
    <row r="2274" spans="13:14">
      <c r="M2274" s="3">
        <v>44453.667065972222</v>
      </c>
      <c r="N2274" s="4">
        <v>1977.8591152990448</v>
      </c>
    </row>
    <row r="2275" spans="13:14">
      <c r="M2275" s="3">
        <v>44453.693940972225</v>
      </c>
      <c r="N2275" s="4">
        <v>2058.7420494699645</v>
      </c>
    </row>
    <row r="2276" spans="13:14">
      <c r="M2276" s="3">
        <v>44453.707378472223</v>
      </c>
      <c r="N2276" s="4">
        <v>2021.6633370904426</v>
      </c>
    </row>
    <row r="2277" spans="13:14">
      <c r="M2277" s="3">
        <v>44453.720815972229</v>
      </c>
      <c r="N2277" s="4">
        <v>2063.9047899489597</v>
      </c>
    </row>
    <row r="2278" spans="13:14">
      <c r="M2278" s="3">
        <v>44453.734265046296</v>
      </c>
      <c r="N2278" s="4">
        <v>2028.4252788682033</v>
      </c>
    </row>
    <row r="2279" spans="13:14">
      <c r="M2279" s="3">
        <v>44453.761140046299</v>
      </c>
      <c r="N2279" s="4">
        <v>2033.6146760464844</v>
      </c>
    </row>
    <row r="2280" spans="13:14">
      <c r="M2280" s="3">
        <v>44453.774577546297</v>
      </c>
      <c r="N2280" s="4">
        <v>2066.3217820143645</v>
      </c>
    </row>
    <row r="2281" spans="13:14">
      <c r="M2281" s="3">
        <v>44453.788015046295</v>
      </c>
      <c r="N2281" s="4">
        <v>2047.1385596020057</v>
      </c>
    </row>
    <row r="2282" spans="13:14">
      <c r="M2282" s="3">
        <v>44453.8014525463</v>
      </c>
      <c r="N2282" s="4">
        <v>2111.451428193162</v>
      </c>
    </row>
    <row r="2283" spans="13:14">
      <c r="M2283" s="3">
        <v>44453.828327546296</v>
      </c>
      <c r="N2283" s="4">
        <v>2028.8253400853937</v>
      </c>
    </row>
    <row r="2284" spans="13:14">
      <c r="M2284" s="3">
        <v>44453.841765046294</v>
      </c>
      <c r="N2284" s="4">
        <v>2060.9693977508718</v>
      </c>
    </row>
    <row r="2285" spans="13:14">
      <c r="M2285" s="3">
        <v>44453.855190972223</v>
      </c>
      <c r="N2285" s="4">
        <v>2107.9696157283288</v>
      </c>
    </row>
    <row r="2286" spans="13:14">
      <c r="M2286" s="3">
        <v>44453.868640046298</v>
      </c>
      <c r="N2286" s="4">
        <v>2062.5547588260647</v>
      </c>
    </row>
    <row r="2287" spans="13:14">
      <c r="M2287" s="3">
        <v>44453.895515046293</v>
      </c>
      <c r="N2287" s="4">
        <v>2058.9084283531211</v>
      </c>
    </row>
    <row r="2288" spans="13:14">
      <c r="M2288" s="3">
        <v>44453.908952546299</v>
      </c>
      <c r="N2288" s="4">
        <v>2110.3377468060394</v>
      </c>
    </row>
    <row r="2289" spans="13:14">
      <c r="M2289" s="3">
        <v>44453.922390046297</v>
      </c>
      <c r="N2289" s="4">
        <v>2020.8597625484892</v>
      </c>
    </row>
    <row r="2290" spans="13:14">
      <c r="M2290" s="3">
        <v>44453.935827546302</v>
      </c>
      <c r="N2290" s="4">
        <v>2122.6898954703834</v>
      </c>
    </row>
    <row r="2291" spans="13:14">
      <c r="M2291" s="3">
        <v>44453.962702546298</v>
      </c>
      <c r="N2291" s="4">
        <v>2105.3700348432058</v>
      </c>
    </row>
    <row r="2292" spans="13:14">
      <c r="M2292" s="3">
        <v>44453.976151620373</v>
      </c>
    </row>
    <row r="2293" spans="13:14">
      <c r="M2293" s="3">
        <v>44453.989577546301</v>
      </c>
      <c r="N2293" s="4">
        <v>2104.5644599303137</v>
      </c>
    </row>
    <row r="2294" spans="13:14">
      <c r="M2294" s="3">
        <v>44454.0433275463</v>
      </c>
      <c r="N2294" s="4">
        <v>2072.1733604140736</v>
      </c>
    </row>
    <row r="2295" spans="13:14">
      <c r="M2295" s="3">
        <v>44454.070214120373</v>
      </c>
      <c r="N2295" s="4">
        <v>2075.0893009238025</v>
      </c>
    </row>
    <row r="2296" spans="13:14">
      <c r="M2296" s="3">
        <v>44454.097077546299</v>
      </c>
      <c r="N2296" s="4">
        <v>2025.1206840070756</v>
      </c>
    </row>
    <row r="2297" spans="13:14">
      <c r="M2297" s="3">
        <v>44454.123964120372</v>
      </c>
      <c r="N2297" s="4">
        <v>2047.7854943327</v>
      </c>
    </row>
    <row r="2298" spans="13:14">
      <c r="M2298" s="3">
        <v>44454.177714120371</v>
      </c>
      <c r="N2298" s="4">
        <v>2163.6278582192235</v>
      </c>
    </row>
    <row r="2299" spans="13:14">
      <c r="M2299" s="3">
        <v>44454.23146412037</v>
      </c>
      <c r="N2299" s="4">
        <v>2086.1151559939594</v>
      </c>
    </row>
    <row r="2300" spans="13:14">
      <c r="M2300" s="3">
        <v>44454.318848379633</v>
      </c>
    </row>
    <row r="2301" spans="13:14">
      <c r="M2301" s="3">
        <v>44454.332285879631</v>
      </c>
      <c r="N2301" s="4">
        <v>2143.0208450252544</v>
      </c>
    </row>
    <row r="2302" spans="13:14">
      <c r="M2302" s="3">
        <v>44454.359172453704</v>
      </c>
      <c r="N2302" s="4">
        <v>2124.5311472781209</v>
      </c>
    </row>
    <row r="2303" spans="13:14">
      <c r="M2303" s="3">
        <v>44454.372609953709</v>
      </c>
      <c r="N2303" s="4"/>
    </row>
    <row r="2304" spans="13:14">
      <c r="M2304" s="3">
        <v>44454.3860474537</v>
      </c>
      <c r="N2304" s="4">
        <v>2114.7997274112081</v>
      </c>
    </row>
    <row r="2305" spans="13:14">
      <c r="M2305" s="3">
        <v>44454.399484953705</v>
      </c>
      <c r="N2305" s="4">
        <v>2116.9502002325285</v>
      </c>
    </row>
    <row r="2306" spans="13:14">
      <c r="M2306" s="3">
        <v>44454.426359953708</v>
      </c>
      <c r="N2306" s="4">
        <v>2057.3656504327605</v>
      </c>
    </row>
    <row r="2307" spans="13:14">
      <c r="M2307" s="3">
        <v>44454.439797453706</v>
      </c>
      <c r="N2307" s="4">
        <v>2094.093259686199</v>
      </c>
    </row>
    <row r="2308" spans="13:14">
      <c r="M2308" s="3">
        <v>44454.453223379634</v>
      </c>
      <c r="N2308" s="4">
        <v>2093.6913189510396</v>
      </c>
    </row>
    <row r="2309" spans="13:14">
      <c r="M2309" s="3">
        <v>44454.466672453702</v>
      </c>
      <c r="N2309" s="4">
        <v>2107.0487512007685</v>
      </c>
    </row>
    <row r="2310" spans="13:14">
      <c r="M2310" s="3">
        <v>44454.493547453705</v>
      </c>
      <c r="N2310" s="4">
        <v>2105.7532020493118</v>
      </c>
    </row>
    <row r="2311" spans="13:14">
      <c r="M2311" s="3">
        <v>44454.50698495371</v>
      </c>
      <c r="N2311" s="4">
        <v>2146.0616204129947</v>
      </c>
    </row>
    <row r="2312" spans="13:14">
      <c r="M2312" s="3">
        <v>44454.520422453701</v>
      </c>
      <c r="N2312" s="4">
        <v>2103.9718219660585</v>
      </c>
    </row>
    <row r="2313" spans="13:14">
      <c r="M2313" s="3">
        <v>44454.533871527783</v>
      </c>
      <c r="N2313" s="4">
        <v>2138.8774825726691</v>
      </c>
    </row>
    <row r="2314" spans="13:14">
      <c r="M2314" s="3">
        <v>44454.560746527779</v>
      </c>
      <c r="N2314" s="4">
        <v>2168.1461922925159</v>
      </c>
    </row>
    <row r="2315" spans="13:14">
      <c r="M2315" s="3">
        <v>44454.574184027777</v>
      </c>
      <c r="N2315" s="4">
        <v>2117.7888492524748</v>
      </c>
    </row>
    <row r="2316" spans="13:14">
      <c r="M2316" s="3">
        <v>44454.587621527782</v>
      </c>
      <c r="N2316" s="4">
        <v>2132.3585426805207</v>
      </c>
    </row>
    <row r="2317" spans="13:14">
      <c r="M2317" s="3">
        <v>44454.60105902778</v>
      </c>
      <c r="N2317" s="4">
        <v>2104.0043288308152</v>
      </c>
    </row>
    <row r="2318" spans="13:14">
      <c r="M2318" s="3">
        <v>44454.627934027776</v>
      </c>
      <c r="N2318" s="4">
        <v>2130.1138322177239</v>
      </c>
    </row>
    <row r="2319" spans="13:14">
      <c r="M2319" s="3">
        <v>44454.641371527781</v>
      </c>
      <c r="N2319" s="4">
        <v>2160.4338693797181</v>
      </c>
    </row>
    <row r="2320" spans="13:14">
      <c r="M2320" s="3">
        <v>44454.654820601849</v>
      </c>
      <c r="N2320" s="4">
        <v>2117.1401659385147</v>
      </c>
    </row>
    <row r="2321" spans="13:14">
      <c r="M2321" s="3">
        <v>44454.668258101854</v>
      </c>
      <c r="N2321" s="4">
        <v>2092.3144732523792</v>
      </c>
    </row>
    <row r="2322" spans="13:14">
      <c r="M2322" s="3">
        <v>44454.69512152778</v>
      </c>
      <c r="N2322" s="4">
        <v>2310.2168690515264</v>
      </c>
    </row>
    <row r="2323" spans="13:14">
      <c r="M2323" s="3">
        <v>44454.708559027778</v>
      </c>
      <c r="N2323" s="4">
        <v>2259.4735614620608</v>
      </c>
    </row>
    <row r="2324" spans="13:14">
      <c r="M2324" s="3">
        <v>44454.722008101853</v>
      </c>
      <c r="N2324" s="4">
        <v>2426.8032819166392</v>
      </c>
    </row>
    <row r="2325" spans="13:14">
      <c r="M2325" s="3">
        <v>44454.735445601851</v>
      </c>
      <c r="N2325" s="4">
        <v>2180.5676947203347</v>
      </c>
    </row>
    <row r="2326" spans="13:14">
      <c r="M2326" s="3">
        <v>44454.762320601854</v>
      </c>
      <c r="N2326" s="4">
        <v>2199.6027182435964</v>
      </c>
    </row>
    <row r="2327" spans="13:14">
      <c r="M2327" s="3">
        <v>44454.775758101852</v>
      </c>
      <c r="N2327" s="4">
        <v>2220.869305257685</v>
      </c>
    </row>
    <row r="2328" spans="13:14">
      <c r="M2328" s="3">
        <v>44454.78919560185</v>
      </c>
      <c r="N2328" s="4">
        <v>2269.8858820217943</v>
      </c>
    </row>
    <row r="2329" spans="13:14">
      <c r="M2329" s="3">
        <v>44454.802621527779</v>
      </c>
      <c r="N2329" s="4">
        <v>2205.7497237928123</v>
      </c>
    </row>
    <row r="2330" spans="13:14">
      <c r="M2330" s="3">
        <v>44454.829508101851</v>
      </c>
      <c r="N2330" s="4">
        <v>2073.0918307662309</v>
      </c>
    </row>
    <row r="2331" spans="13:14">
      <c r="M2331" s="3">
        <v>44454.842945601849</v>
      </c>
      <c r="N2331" s="4">
        <v>2153.777831247995</v>
      </c>
    </row>
    <row r="2332" spans="13:14">
      <c r="M2332" s="3">
        <v>44454.856383101855</v>
      </c>
      <c r="N2332" s="4">
        <v>2181.4269188275812</v>
      </c>
    </row>
    <row r="2333" spans="13:14">
      <c r="M2333" s="3">
        <v>44454.869832175922</v>
      </c>
      <c r="N2333" s="4">
        <v>2165.6224735322426</v>
      </c>
    </row>
    <row r="2334" spans="13:14">
      <c r="M2334" s="3">
        <v>44454.896707175925</v>
      </c>
      <c r="N2334" s="4">
        <v>2191.7455887070901</v>
      </c>
    </row>
    <row r="2335" spans="13:14">
      <c r="M2335" s="3">
        <v>44454.91014467593</v>
      </c>
      <c r="N2335" s="4">
        <v>2195.7063250081096</v>
      </c>
    </row>
    <row r="2336" spans="13:14">
      <c r="M2336" s="3">
        <v>44454.923582175928</v>
      </c>
      <c r="N2336" s="4">
        <v>2146.9631055502086</v>
      </c>
    </row>
    <row r="2337" spans="13:14">
      <c r="M2337" s="3">
        <v>44454.937019675926</v>
      </c>
      <c r="N2337" s="4">
        <v>2124.9702238079794</v>
      </c>
    </row>
    <row r="2338" spans="13:14">
      <c r="M2338" s="3">
        <v>44454.96389467593</v>
      </c>
      <c r="N2338" s="4">
        <v>2088.0929614012325</v>
      </c>
    </row>
    <row r="2339" spans="13:14">
      <c r="M2339" s="3">
        <v>44454.977332175928</v>
      </c>
      <c r="N2339" s="4">
        <v>2066.9411811940417</v>
      </c>
    </row>
    <row r="2340" spans="13:14">
      <c r="M2340" s="3">
        <v>44454.990769675926</v>
      </c>
      <c r="N2340" s="4">
        <v>2068.2763542004541</v>
      </c>
    </row>
    <row r="2341" spans="13:14">
      <c r="M2341" s="3">
        <v>44455.004207175924</v>
      </c>
      <c r="N2341" s="4">
        <v>2074.0887300758823</v>
      </c>
    </row>
    <row r="2342" spans="13:14">
      <c r="M2342" s="3">
        <v>44455.031082175927</v>
      </c>
      <c r="N2342" s="4">
        <v>2072.9516200264984</v>
      </c>
    </row>
    <row r="2343" spans="13:14">
      <c r="M2343" s="3">
        <v>44455.044519675932</v>
      </c>
      <c r="N2343" s="4">
        <v>2037.1322121604137</v>
      </c>
    </row>
    <row r="2344" spans="13:14">
      <c r="M2344" s="3">
        <v>44455.057968749999</v>
      </c>
      <c r="N2344" s="4">
        <v>2079.4493917372629</v>
      </c>
    </row>
    <row r="2345" spans="13:14">
      <c r="M2345" s="3">
        <v>44455.071394675928</v>
      </c>
      <c r="N2345" s="4">
        <v>2072.3318887451483</v>
      </c>
    </row>
    <row r="2346" spans="13:14">
      <c r="M2346" s="3">
        <v>44455.098269675931</v>
      </c>
      <c r="N2346" s="4">
        <v>2044.4600258732214</v>
      </c>
    </row>
    <row r="2347" spans="13:14">
      <c r="M2347" s="3">
        <v>44455.111718749999</v>
      </c>
      <c r="N2347" s="4">
        <v>2056.1853210269637</v>
      </c>
    </row>
    <row r="2348" spans="13:14">
      <c r="M2348" s="3">
        <v>44455.125144675927</v>
      </c>
      <c r="N2348" s="4">
        <v>2031.3746442432082</v>
      </c>
    </row>
    <row r="2349" spans="13:14">
      <c r="M2349" s="3">
        <v>44455.138582175925</v>
      </c>
      <c r="N2349" s="4">
        <v>2050.6408447865861</v>
      </c>
    </row>
    <row r="2350" spans="13:14">
      <c r="M2350" s="3">
        <v>44455.178894675926</v>
      </c>
      <c r="N2350" s="4">
        <v>2008.0826649417852</v>
      </c>
    </row>
    <row r="2351" spans="13:14">
      <c r="M2351" s="3">
        <v>44455.192343750001</v>
      </c>
      <c r="N2351" s="4">
        <v>2039.062673814034</v>
      </c>
    </row>
    <row r="2352" spans="13:14">
      <c r="M2352" s="3">
        <v>44455.219218749997</v>
      </c>
      <c r="N2352" s="4">
        <v>2052.1085002619807</v>
      </c>
    </row>
    <row r="2353" spans="13:14">
      <c r="M2353" s="3">
        <v>44455.232656250002</v>
      </c>
      <c r="N2353" s="4">
        <v>2042.6280724450191</v>
      </c>
    </row>
    <row r="2354" spans="13:14">
      <c r="M2354" s="3">
        <v>44455.24609375</v>
      </c>
      <c r="N2354" s="4">
        <v>2060.4252146225463</v>
      </c>
    </row>
    <row r="2355" spans="13:14">
      <c r="M2355" s="3">
        <v>44455.259531250005</v>
      </c>
      <c r="N2355" s="4">
        <v>2059.508214747736</v>
      </c>
    </row>
    <row r="2356" spans="13:14">
      <c r="M2356" s="3">
        <v>44455.286406250001</v>
      </c>
      <c r="N2356" s="4"/>
    </row>
    <row r="2357" spans="13:14">
      <c r="M2357" s="3">
        <v>44455.299843749999</v>
      </c>
      <c r="N2357" s="4">
        <v>2092.6514992321991</v>
      </c>
    </row>
    <row r="2358" spans="13:14">
      <c r="M2358" s="3">
        <v>44455.313281250004</v>
      </c>
      <c r="N2358" s="4">
        <v>2083.4544631306594</v>
      </c>
    </row>
    <row r="2359" spans="13:14">
      <c r="M2359" s="3">
        <v>44455.326718750002</v>
      </c>
      <c r="N2359" s="4">
        <v>2101.4805625151539</v>
      </c>
    </row>
    <row r="2360" spans="13:14">
      <c r="M2360" s="3">
        <v>44455.353605324075</v>
      </c>
      <c r="N2360" s="4">
        <v>2100.4995554837142</v>
      </c>
    </row>
    <row r="2361" spans="13:14">
      <c r="M2361" s="3">
        <v>44455.36704282408</v>
      </c>
      <c r="N2361" s="4">
        <v>2067.9758639605047</v>
      </c>
    </row>
    <row r="2362" spans="13:14">
      <c r="M2362" s="3">
        <v>44455.380480324071</v>
      </c>
      <c r="N2362" s="4">
        <v>2071.2328457124381</v>
      </c>
    </row>
    <row r="2363" spans="13:14">
      <c r="M2363" s="3">
        <v>44455.393917824076</v>
      </c>
      <c r="N2363" s="4">
        <v>2014.1876028524412</v>
      </c>
    </row>
    <row r="2364" spans="13:14">
      <c r="M2364" s="3">
        <v>44455.420804398149</v>
      </c>
      <c r="N2364" s="4">
        <v>2051.9177180471752</v>
      </c>
    </row>
    <row r="2365" spans="13:14">
      <c r="M2365" s="3">
        <v>44455.434241898147</v>
      </c>
      <c r="N2365" s="4">
        <v>2043.7060767246937</v>
      </c>
    </row>
    <row r="2366" spans="13:14">
      <c r="M2366" s="3">
        <v>44455.447679398152</v>
      </c>
      <c r="N2366" s="4">
        <v>2011.315414152496</v>
      </c>
    </row>
    <row r="2367" spans="13:14">
      <c r="M2367" s="3">
        <v>44455.46111689815</v>
      </c>
      <c r="N2367" s="4">
        <v>2032.1302385557708</v>
      </c>
    </row>
    <row r="2368" spans="13:14">
      <c r="M2368" s="3">
        <v>44455.487991898146</v>
      </c>
      <c r="N2368" s="4">
        <v>2025.9347195357834</v>
      </c>
    </row>
    <row r="2369" spans="13:14">
      <c r="M2369" s="3">
        <v>44455.501429398151</v>
      </c>
      <c r="N2369" s="4">
        <v>1984.2847998965537</v>
      </c>
    </row>
    <row r="2370" spans="13:14">
      <c r="M2370" s="3">
        <v>44455.514866898149</v>
      </c>
      <c r="N2370" s="4">
        <v>2008.4894422952937</v>
      </c>
    </row>
    <row r="2371" spans="13:14">
      <c r="M2371" s="3">
        <v>44455.528304398154</v>
      </c>
      <c r="N2371" s="4">
        <v>1978.6606323139586</v>
      </c>
    </row>
    <row r="2372" spans="13:14">
      <c r="M2372" s="3">
        <v>44455.55517939815</v>
      </c>
      <c r="N2372" s="4">
        <v>1986.6391026055474</v>
      </c>
    </row>
    <row r="2373" spans="13:14">
      <c r="M2373" s="3">
        <v>44455.568628472225</v>
      </c>
      <c r="N2373" s="4">
        <v>1997.5841990819038</v>
      </c>
    </row>
    <row r="2374" spans="13:14">
      <c r="M2374" s="3">
        <v>44455.582054398154</v>
      </c>
      <c r="N2374" s="4">
        <v>1979.4453998836232</v>
      </c>
    </row>
    <row r="2375" spans="13:14">
      <c r="M2375" s="3">
        <v>44455.595503472221</v>
      </c>
      <c r="N2375" s="4">
        <v>1984.0616896190706</v>
      </c>
    </row>
    <row r="2376" spans="13:14">
      <c r="M2376" s="3">
        <v>44455.622378472224</v>
      </c>
      <c r="N2376" s="4">
        <v>1975.4268341789482</v>
      </c>
    </row>
    <row r="2377" spans="13:14">
      <c r="M2377" s="3">
        <v>44455.635815972222</v>
      </c>
      <c r="N2377" s="4">
        <v>1969.4565456545654</v>
      </c>
    </row>
    <row r="2378" spans="13:14">
      <c r="M2378" s="3">
        <v>44455.64925347222</v>
      </c>
      <c r="N2378" s="4">
        <v>1997.421277281147</v>
      </c>
    </row>
    <row r="2379" spans="13:14">
      <c r="M2379" s="3">
        <v>44455.662690972225</v>
      </c>
      <c r="N2379" s="4">
        <v>1997.7337733773377</v>
      </c>
    </row>
    <row r="2380" spans="13:14">
      <c r="M2380" s="3">
        <v>44455.689565972229</v>
      </c>
      <c r="N2380" s="4">
        <v>2000.2211221122113</v>
      </c>
    </row>
    <row r="2381" spans="13:14">
      <c r="M2381" s="3">
        <v>44455.703003472219</v>
      </c>
      <c r="N2381" s="4">
        <v>2003.6928178582982</v>
      </c>
    </row>
    <row r="2382" spans="13:14">
      <c r="M2382" s="3">
        <v>44455.716440972225</v>
      </c>
      <c r="N2382" s="4">
        <v>2008.4686468646867</v>
      </c>
    </row>
    <row r="2383" spans="13:14">
      <c r="M2383" s="3">
        <v>44455.729878472222</v>
      </c>
      <c r="N2383" s="4">
        <v>2000.9112746683918</v>
      </c>
    </row>
    <row r="2384" spans="13:14">
      <c r="M2384" s="3">
        <v>44455.756753472218</v>
      </c>
      <c r="N2384" s="4">
        <v>2005.1653995470722</v>
      </c>
    </row>
    <row r="2385" spans="13:14">
      <c r="M2385" s="3">
        <v>44455.770190972224</v>
      </c>
      <c r="N2385" s="4">
        <v>2001.7025039681253</v>
      </c>
    </row>
    <row r="2386" spans="13:14">
      <c r="M2386" s="3">
        <v>44455.783628472222</v>
      </c>
      <c r="N2386" s="4">
        <v>2014.9826108055643</v>
      </c>
    </row>
    <row r="2387" spans="13:14">
      <c r="M2387" s="3">
        <v>44455.797077546296</v>
      </c>
      <c r="N2387" s="4">
        <v>2014.9397168863982</v>
      </c>
    </row>
    <row r="2388" spans="13:14">
      <c r="M2388" s="3">
        <v>44455.823940972223</v>
      </c>
      <c r="N2388" s="4">
        <v>2020.7064235042594</v>
      </c>
    </row>
    <row r="2389" spans="13:14">
      <c r="M2389" s="3">
        <v>44455.837378472221</v>
      </c>
      <c r="N2389" s="4">
        <v>2000.7028140013726</v>
      </c>
    </row>
    <row r="2390" spans="13:14">
      <c r="M2390" s="3">
        <v>44455.850815972226</v>
      </c>
      <c r="N2390" s="4">
        <v>2010.2215023808749</v>
      </c>
    </row>
    <row r="2391" spans="13:14">
      <c r="M2391" s="3">
        <v>44455.864265046293</v>
      </c>
      <c r="N2391" s="4">
        <v>2002.3363074811257</v>
      </c>
    </row>
    <row r="2392" spans="13:14">
      <c r="M2392" s="3">
        <v>44455.891140046297</v>
      </c>
      <c r="N2392" s="4">
        <v>2010.5037748798902</v>
      </c>
    </row>
    <row r="2393" spans="13:14">
      <c r="M2393" s="3">
        <v>44455.904565972225</v>
      </c>
      <c r="N2393" s="4">
        <v>2002.0416990416993</v>
      </c>
    </row>
    <row r="2394" spans="13:14">
      <c r="M2394" s="3">
        <v>44455.918015046293</v>
      </c>
      <c r="N2394" s="4">
        <v>2012.627316403569</v>
      </c>
    </row>
    <row r="2395" spans="13:14">
      <c r="M2395" s="3">
        <v>44455.931452546298</v>
      </c>
      <c r="N2395" s="4">
        <v>2009.9010619010619</v>
      </c>
    </row>
    <row r="2396" spans="13:14">
      <c r="M2396" s="3">
        <v>44455.958327546301</v>
      </c>
      <c r="N2396" s="4">
        <v>2015.2716265216266</v>
      </c>
    </row>
    <row r="2397" spans="13:14">
      <c r="M2397" s="3">
        <v>44455.971765046299</v>
      </c>
      <c r="N2397" s="4">
        <v>2002.7863013698629</v>
      </c>
    </row>
    <row r="2398" spans="13:14">
      <c r="M2398" s="3">
        <v>44455.985202546297</v>
      </c>
      <c r="N2398" s="4">
        <v>1994.1823361823365</v>
      </c>
    </row>
    <row r="2399" spans="13:14">
      <c r="M2399" s="3">
        <v>44455.998640046295</v>
      </c>
      <c r="N2399" s="4">
        <v>2000.3410958904112</v>
      </c>
    </row>
    <row r="2400" spans="13:14">
      <c r="M2400" s="3">
        <v>44456.038952546296</v>
      </c>
      <c r="N2400" s="4">
        <v>2006.10236985237</v>
      </c>
    </row>
    <row r="2401" spans="13:14">
      <c r="M2401" s="3">
        <v>44456.052390046294</v>
      </c>
      <c r="N2401" s="4">
        <v>1998.2219178082189</v>
      </c>
    </row>
    <row r="2402" spans="13:14">
      <c r="M2402" s="3">
        <v>44456.079265046297</v>
      </c>
      <c r="N2402" s="4">
        <v>1999.03698630137</v>
      </c>
    </row>
    <row r="2403" spans="13:14">
      <c r="M2403" s="3">
        <v>44456.092702546302</v>
      </c>
      <c r="N2403" s="4">
        <v>1998.3005813953489</v>
      </c>
    </row>
    <row r="2404" spans="13:14">
      <c r="M2404" s="3">
        <v>44456.10615162037</v>
      </c>
      <c r="N2404" s="4">
        <v>2005.2315068493151</v>
      </c>
    </row>
    <row r="2405" spans="13:14">
      <c r="M2405" s="3">
        <v>44456.119577546298</v>
      </c>
      <c r="N2405" s="4">
        <v>2016.3350775193796</v>
      </c>
    </row>
    <row r="2406" spans="13:14">
      <c r="M2406" s="3">
        <v>44456.146452546302</v>
      </c>
      <c r="N2406" s="4">
        <v>2020.5169896640825</v>
      </c>
    </row>
    <row r="2407" spans="13:14">
      <c r="M2407" s="3">
        <v>44456.159901620369</v>
      </c>
      <c r="N2407" s="4">
        <v>2008.8258033341388</v>
      </c>
    </row>
    <row r="2408" spans="13:14">
      <c r="M2408" s="3">
        <v>44456.173327546298</v>
      </c>
      <c r="N2408" s="4">
        <v>1997.9085271317829</v>
      </c>
    </row>
    <row r="2409" spans="13:14">
      <c r="M2409" s="3">
        <v>44456.186776620372</v>
      </c>
      <c r="N2409" s="4">
        <v>2004.91568011597</v>
      </c>
    </row>
    <row r="2410" spans="13:14">
      <c r="M2410" s="3">
        <v>44456.213651620368</v>
      </c>
      <c r="N2410" s="4">
        <v>2004.91568011597</v>
      </c>
    </row>
    <row r="2411" spans="13:14">
      <c r="M2411" s="3">
        <v>44456.240515046295</v>
      </c>
      <c r="N2411" s="4">
        <v>2006.2190545220262</v>
      </c>
    </row>
    <row r="2412" spans="13:14">
      <c r="M2412" s="3"/>
      <c r="N2412" s="4"/>
    </row>
    <row r="2413" spans="13:14">
      <c r="M2413" s="3"/>
      <c r="N2413" s="4"/>
    </row>
    <row r="2414" spans="13:14">
      <c r="M2414" s="3"/>
      <c r="N2414" s="4"/>
    </row>
    <row r="2415" spans="13:14">
      <c r="M2415" s="3"/>
      <c r="N2415" s="4"/>
    </row>
    <row r="2416" spans="13:14">
      <c r="M2416" s="3"/>
      <c r="N24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Bettinelli</cp:lastModifiedBy>
  <dcterms:created xsi:type="dcterms:W3CDTF">2021-08-12T06:32:30Z</dcterms:created>
  <dcterms:modified xsi:type="dcterms:W3CDTF">2021-09-20T16:45:26Z</dcterms:modified>
</cp:coreProperties>
</file>