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16AB50EF-92E8-4358-89D3-C664BF1E53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<sst xmlns="http://schemas.openxmlformats.org/spreadsheetml/2006/main" count="21" uniqueCount="18">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</sst>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G14" sqref="G14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14</v>
      </c>
      <c r="D2">
        <v>14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