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5D241C9F-CD47-4D0B-B75E-C6D6FFE318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<sst xmlns="http://schemas.openxmlformats.org/spreadsheetml/2006/main" count="21" uniqueCount="18">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</sst>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21</v>
      </c>
      <c r="D2">
        <v>21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