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269CF8CA-239C-4A62-9F66-8ED38A9032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<sst xmlns="http://schemas.openxmlformats.org/spreadsheetml/2006/main" count="21" uniqueCount="18">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</sst>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22</v>
      </c>
      <c r="D2">
        <v>22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