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FEB38A36-96B1-41E5-9862-AB29E76C72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<sst xmlns="http://schemas.openxmlformats.org/spreadsheetml/2006/main" count="21" uniqueCount="18">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</sst>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7" sqref="F7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3</v>
      </c>
      <c r="D2">
        <v>3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