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E7D382E6-8C2F-4112-A083-A81BB2FE91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<sst xmlns="http://schemas.openxmlformats.org/spreadsheetml/2006/main" count="21" uniqueCount="18">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</sst>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E12" sqref="E12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6</v>
      </c>
      <c r="D2">
        <v>6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