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AD9DBC8B-1CDB-4811-BB12-1BA1DF1F68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<sst xmlns="http://schemas.openxmlformats.org/spreadsheetml/2006/main" count="21" uniqueCount="18">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</sst>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H11" sqref="H1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9</v>
      </c>
      <c r="D2">
        <v>9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