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PD1_Fab_Diffusion/"/>
    </mc:Choice>
  </mc:AlternateContent>
  <xr:revisionPtr revIDLastSave="0" documentId="13_ncr:1_{400CC35E-E35A-8142-BC54-D7F8BA4263CB}" xr6:coauthVersionLast="47" xr6:coauthVersionMax="47" xr10:uidLastSave="{00000000-0000-0000-0000-000000000000}"/>
  <bookViews>
    <workbookView xWindow="0" yWindow="500" windowWidth="35840" windowHeight="2018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<sst xmlns="http://schemas.openxmlformats.org/spreadsheetml/2006/main" count="638" uniqueCount="240">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</sst>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="150" zoomScaleNormal="15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baseColWidth="10" defaultColWidth="9.1640625" defaultRowHeight="15" x14ac:dyDescent="0.2"/>
  <cols>
    <col min="1" max="1" width="16.1640625" style="1" bestFit="1" customWidth="1"/>
    <col min="2" max="2" width="21.1640625" style="1" bestFit="1" customWidth="1"/>
    <col min="3" max="3" width="25.33203125" style="1" customWidth="1"/>
    <col min="4" max="4" width="12.33203125" style="1" bestFit="1" customWidth="1"/>
    <col min="5" max="5" width="15.6640625" style="2" customWidth="1"/>
    <col min="6" max="6" width="15.33203125" style="2" customWidth="1"/>
    <col min="7" max="7" width="53.83203125" style="1" customWidth="1"/>
    <col min="8" max="8" width="53.33203125" style="1" customWidth="1"/>
    <col min="9" max="10" width="40.83203125" style="1" customWidth="1"/>
    <col min="11" max="11" width="18.5" style="1" bestFit="1" customWidth="1"/>
    <col min="12" max="12" width="20.5" style="1" bestFit="1" customWidth="1"/>
    <col min="13" max="13" width="30.5" style="1" customWidth="1"/>
    <col min="14" max="14" width="47.1640625" style="1" customWidth="1"/>
    <col min="15" max="15" width="54.83203125" style="1" customWidth="1"/>
    <col min="16" max="16" width="47.1640625" style="1" customWidth="1"/>
    <col min="17" max="17" width="17.5" style="1" bestFit="1" customWidth="1"/>
    <col min="18" max="18" width="27.5" style="1" bestFit="1" customWidth="1"/>
    <col min="19" max="19" width="20.5" style="1" bestFit="1" customWidth="1"/>
    <col min="20" max="20" width="23.1640625" style="1" bestFit="1" customWidth="1"/>
    <col min="21" max="21" width="15.33203125" style="1" bestFit="1" customWidth="1"/>
    <col min="22" max="22" width="22.83203125" style="1" bestFit="1" customWidth="1"/>
    <col min="23" max="23" width="26" style="1" bestFit="1" customWidth="1"/>
    <col min="24" max="24" width="14.33203125" style="1" bestFit="1" customWidth="1"/>
    <col min="25" max="25" width="17.5" style="1" bestFit="1" customWidth="1"/>
    <col min="26" max="26" width="14.33203125" style="1" bestFit="1" customWidth="1"/>
    <col min="27" max="27" width="17.5" style="1" bestFit="1" customWidth="1"/>
    <col min="28" max="28" width="12.6640625" style="1" bestFit="1" customWidth="1"/>
    <col min="29" max="29" width="15.83203125" style="1" bestFit="1" customWidth="1"/>
    <col min="30" max="30" width="16.5" style="1" bestFit="1" customWidth="1"/>
    <col min="31" max="31" width="19.5" style="1" bestFit="1" customWidth="1"/>
    <col min="32" max="32" width="15.83203125" style="1" bestFit="1" customWidth="1"/>
    <col min="33" max="33" width="19" style="1" bestFit="1" customWidth="1"/>
    <col min="34" max="34" width="18.1640625" style="1" bestFit="1" customWidth="1"/>
    <col min="35" max="35" width="21.1640625" style="1" bestFit="1" customWidth="1"/>
    <col min="36" max="36" width="12.8320312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3203125" style="1" bestFit="1" customWidth="1"/>
    <col min="41" max="41" width="40.1640625" style="1" bestFit="1" customWidth="1"/>
    <col min="42" max="16384" width="9.1640625" style="1"/>
  </cols>
  <sheetData>
    <row r="1" spans="1:41" s="6" customFormat="1" x14ac:dyDescent="0.2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80" x14ac:dyDescent="0.2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2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80" x14ac:dyDescent="0.2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2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80" x14ac:dyDescent="0.2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2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80" x14ac:dyDescent="0.2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2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80" x14ac:dyDescent="0.2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2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80" x14ac:dyDescent="0.2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2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80" x14ac:dyDescent="0.2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2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80" x14ac:dyDescent="0.2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2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80" x14ac:dyDescent="0.2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2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64" x14ac:dyDescent="0.2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64" x14ac:dyDescent="0.2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64" x14ac:dyDescent="0.2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64" x14ac:dyDescent="0.2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64" x14ac:dyDescent="0.2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64" x14ac:dyDescent="0.2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64" x14ac:dyDescent="0.2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64" x14ac:dyDescent="0.2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ht="64" x14ac:dyDescent="0.2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80" x14ac:dyDescent="0.2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64" x14ac:dyDescent="0.2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64" x14ac:dyDescent="0.2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80" x14ac:dyDescent="0.2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80" x14ac:dyDescent="0.2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64" x14ac:dyDescent="0.2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64" x14ac:dyDescent="0.2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80" x14ac:dyDescent="0.2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64" x14ac:dyDescent="0.2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64" x14ac:dyDescent="0.2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64" x14ac:dyDescent="0.2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64" x14ac:dyDescent="0.2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64" x14ac:dyDescent="0.2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64" x14ac:dyDescent="0.2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64" x14ac:dyDescent="0.2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64" x14ac:dyDescent="0.2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64" x14ac:dyDescent="0.2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80" x14ac:dyDescent="0.2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64" x14ac:dyDescent="0.2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64" x14ac:dyDescent="0.2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80" x14ac:dyDescent="0.2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64" x14ac:dyDescent="0.2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80" x14ac:dyDescent="0.2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64" x14ac:dyDescent="0.2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</sheetData>
  <autoFilter ref="A1:AO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2023-12-08T21:35:25Z</dcterms:modified>
</cp:coreProperties>
</file>