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5225" windowHeight="128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F7"/>
  <c r="F6"/>
  <c r="E8"/>
  <c r="E7"/>
  <c r="E6"/>
  <c r="F17" l="1"/>
  <c r="F16"/>
  <c r="F9"/>
  <c r="F15" s="1"/>
  <c r="E9"/>
  <c r="E16" s="1"/>
  <c r="F18" l="1"/>
  <c r="E15"/>
  <c r="E18" s="1"/>
  <c r="E17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<sst xmlns="http://schemas.openxmlformats.org/spreadsheetml/2006/main" count="176" uniqueCount="10">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</sst>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</c:ser>
        <c:axId val="95354240"/>
        <c:axId val="115398528"/>
      </c:barChart>
      <c:catAx>
        <c:axId val="95354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layout/>
        </c:title>
        <c:tickLblPos val="nextTo"/>
        <c:crossAx val="115398528"/>
        <c:crosses val="autoZero"/>
        <c:auto val="1"/>
        <c:lblAlgn val="ctr"/>
        <c:lblOffset val="100"/>
      </c:catAx>
      <c:valAx>
        <c:axId val="1153985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#,##0.0" sourceLinked="1"/>
        <c:tickLblPos val="nextTo"/>
        <c:crossAx val="953542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"/>
  <sheetViews>
    <sheetView tabSelected="1" workbookViewId="0"/>
  </sheetViews>
  <sheetFormatPr defaultRowHeight="12.75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5</v>
      </c>
    </row>
    <row r="4" spans="1:6">
      <c r="A4" s="2">
        <v>1</v>
      </c>
      <c r="B4" s="2" t="s">
        <v>4</v>
      </c>
      <c r="D4" s="4"/>
    </row>
    <row r="5" spans="1:6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7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>
      <c r="A19" s="2">
        <v>1</v>
      </c>
      <c r="B19" s="2" t="s">
        <v>4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4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4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4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4</v>
      </c>
    </row>
    <row r="59" spans="1:2">
      <c r="A59" s="2">
        <v>1</v>
      </c>
      <c r="B59" s="2" t="s">
        <v>4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4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4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4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4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4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4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4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4</v>
      </c>
    </row>
    <row r="107" spans="1:2">
      <c r="A107" s="2">
        <v>2</v>
      </c>
      <c r="B107" s="2" t="s">
        <v>4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4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4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4</v>
      </c>
    </row>
    <row r="130" spans="1:2">
      <c r="A130" s="2">
        <v>2</v>
      </c>
      <c r="B130" s="2" t="s">
        <v>4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4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4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4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4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4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4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Jones</cp:lastModifiedBy>
  <dcterms:created xsi:type="dcterms:W3CDTF">2006-09-16T09:36:59Z</dcterms:created>
  <dcterms:modified xsi:type="dcterms:W3CDTF">2012-06-12T07:17:15Z</dcterms:modified>
</cp:coreProperties>
</file>