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775ACD87-791D-4D48-85EC-8214CA460330}" xr6:coauthVersionLast="47" xr6:coauthVersionMax="47" xr10:uidLastSave="{00000000-0000-0000-0000-000000000000}"/>
  <bookViews>
    <workbookView xWindow="86385" yWindow="0" windowWidth="29010" windowHeight="23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<sst xmlns="http://schemas.openxmlformats.org/spreadsheetml/2006/main" count="176" uniqueCount="10">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</sst>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I17" sqref="I17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 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 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 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2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2">
        <f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2">
        <f>100*F8/F$9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2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Woodman, Trevor</cp:lastModifiedBy>
  <dcterms:created xsi:type="dcterms:W3CDTF">2006-09-16T09:36:59Z</dcterms:created>
  <dcterms:modified xsi:type="dcterms:W3CDTF">2023-07-17T18:29:37Z</dcterms:modified>
</cp:coreProperties>
</file>