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903"/>
  <workbookPr showInkAnnotation="0" defaultThemeVersion="166925"/>
  <xr:revisionPtr revIDLastSave="5" documentId="8_{35FBFB8B-1B5A-4897-9454-664193A765DB}" xr6:coauthVersionLast="14" xr6:coauthVersionMax="14" xr10:uidLastSave="{88E3E358-972D-4AEC-A927-D017F8141D9D}"/>
  <bookViews>
    <workbookView xWindow="0" yWindow="0" windowWidth="0" windowHeight="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uniqueCount="1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7</xdr:row>
      <xdr:rowOff>144780</xdr:rowOff>
    </xdr:from>
    <xdr:to>
      <xdr:col>7</xdr:col>
      <xdr:colOff>491490</xdr:colOff>
      <xdr:row>15</xdr:row>
      <xdr:rowOff>205740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A2D2AC0A-3552-40A4-8436-A455A2E5F3BA}"/>
            </a:ext>
          </a:extLst>
        </xdr:cNvPr>
        <xdr:cNvSpPr/>
      </xdr:nvSpPr>
      <xdr:spPr>
        <a:xfrm>
          <a:off x="3463290" y="1691640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EFB-F443-4CEC-9EBB-22B90A52FA7D}">
  <dimension ref="A1:A3"/>
  <sheetViews>
    <sheetView tabSelected="1" zoomScale="125" zoomScaleNormal="125" zoomScaleSheetLayoutView="100" workbookViewId="0" xr3:uid="{D457844E-C790-5377-8A33-358EDA61DD27}"/>
  </sheetViews>
  <sheetFormatPr defaultRowHeight="17.25" x14ac:dyDescent="0.3"/>
  <sheetData>
    <row r="1" spans="1:1" x14ac:dyDescent="0.3">
      <c r="A1">
        <v>0</v>
      </c>
    </row>
    <row r="3" spans="1:1" x14ac:dyDescent="0.3">
      <c r="A3" t="str">
        <f>IF(COUNTIF(A1, "*Hellow*"), "OK", "NG")</f>
        <v>NG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田中賢二</dc:creator>
  <dcterms:created xsi:type="dcterms:W3CDTF">2017-02-15T13:12:11Z</dcterms:created>
</cp:coreProperties>
</file>