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part_org_carb</t>
        </is>
      </c>
      <c r="CS1" t="inlineStr">
        <is>
          <t>perturbation</t>
        </is>
      </c>
      <c r="CT1" t="inlineStr">
        <is>
          <t>petroleum_hydrocarb</t>
        </is>
      </c>
      <c r="CU1" t="inlineStr">
        <is>
          <t>phaeopigments</t>
        </is>
      </c>
      <c r="CV1" t="inlineStr">
        <is>
          <t>phosphate</t>
        </is>
      </c>
      <c r="CW1" t="inlineStr">
        <is>
          <t>phosplipid_fatt_acid</t>
        </is>
      </c>
      <c r="CX1" t="inlineStr">
        <is>
          <t>potassium</t>
        </is>
      </c>
      <c r="CY1" t="inlineStr">
        <is>
          <t>pressure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sodium</t>
        </is>
      </c>
      <c r="DG1" t="inlineStr">
        <is>
          <t>sulfate</t>
        </is>
      </c>
      <c r="DH1" t="inlineStr">
        <is>
          <t>sulfide</t>
        </is>
      </c>
      <c r="DI1" t="inlineStr">
        <is>
          <t>tot_carb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2025-12-09T01:00:54Z</dcterms:created>
  <dcterms:modified xsi:type="dcterms:W3CDTF">2025-12-09T01:00:55Z</dcterms:modified>
</cp:coreProperties>
</file>