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base" sheetId="2" state="visible" r:id="rId2"/>
    <sheet name="Databas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2023-04-28T11:30:36Z</dcterms:created>
  <dcterms:modified xsi:type="dcterms:W3CDTF">2023-04-28T11:30:36Z</dcterms:modified>
</cp:coreProperties>
</file>