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<sst xmlns="http://schemas.openxmlformats.org/spreadsheetml/2006/main" count="47" uniqueCount="38">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</sst>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 autoPageBreaks="true"/>
  </sheetPr>
  <dimension ref="A1:R19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43290.0</v>
      </c>
      <c r="H1" t="n" s="2">
        <v>43297.0</v>
      </c>
      <c r="I1" t="n" s="2">
        <v>43304.0</v>
      </c>
      <c r="J1" t="n" s="2">
        <v>43311.0</v>
      </c>
      <c r="K1" t="n" s="2">
        <v>43318.0</v>
      </c>
      <c r="L1" t="n" s="2">
        <v>43325.0</v>
      </c>
      <c r="M1" t="n" s="2">
        <v>43332.0</v>
      </c>
      <c r="N1" t="n" s="2">
        <v>43339.0</v>
      </c>
      <c r="O1" t="n" s="2">
        <v>43346.0</v>
      </c>
      <c r="P1" t="n" s="2">
        <v>43353.0</v>
      </c>
      <c r="Q1" t="n" s="2">
        <v>43360.0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43290.0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43290.0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43290.0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43291.0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43296.0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43300.0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43300.0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43303.0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43307.0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43314.0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43318.0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43321.0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43321.0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43323.0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43325.0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2018-06-28T09:37:07Z</dcterms:created>
  <dc:creator>Apache POI</dc:creator>
</cp:coreProperties>
</file>