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125f\Desktop\github\rabbit-problem\"/>
    </mc:Choice>
  </mc:AlternateContent>
  <xr:revisionPtr revIDLastSave="0" documentId="13_ncr:1_{27F679ED-C2AD-441D-AAD6-802DE38456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<sst xmlns="http://schemas.openxmlformats.org/spreadsheetml/2006/main" count="4" uniqueCount="4">
  <si>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select_best_p_guess</t>
  </si>
  <si>
    <t>select_best_p_performance</t>
  </si>
  <si>
    <t>select_best_p96_guess</t>
  </si>
  <si>
    <t>select_best_p96_performance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</si>
</sst>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Starting</a:t>
            </a:r>
            <a:r>
              <a:rPr lang="en-US" baseline="0"/>
              <a:t> point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test!$A$1</c:f>
              <c:strCache>
                <c:ptCount val="1"/>
                <c:pt idx="0">
                  <c:v>select_best_p_guess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test!$A$2:$A$201</c:f>
              <c:numCache>
                <c:formatCode>General</c:formatCode>
                <c:ptCount val="200"/>
                <c:pt idx="0">
                  <c:v>41</c:v>
                </c:pt>
                <c:pt idx="1">
                  <c:v>0</c:v>
                </c:pt>
                <c:pt idx="2">
                  <c:v>98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29</c:v>
                </c:pt>
                <c:pt idx="17">
                  <c:v>32</c:v>
                </c:pt>
                <c:pt idx="18">
                  <c:v>35</c:v>
                </c:pt>
                <c:pt idx="19">
                  <c:v>38</c:v>
                </c:pt>
                <c:pt idx="20">
                  <c:v>41</c:v>
                </c:pt>
                <c:pt idx="21">
                  <c:v>44</c:v>
                </c:pt>
                <c:pt idx="22">
                  <c:v>47</c:v>
                </c:pt>
                <c:pt idx="23">
                  <c:v>50</c:v>
                </c:pt>
                <c:pt idx="24">
                  <c:v>53</c:v>
                </c:pt>
                <c:pt idx="25">
                  <c:v>56</c:v>
                </c:pt>
                <c:pt idx="26">
                  <c:v>59</c:v>
                </c:pt>
                <c:pt idx="27">
                  <c:v>62</c:v>
                </c:pt>
                <c:pt idx="28">
                  <c:v>65</c:v>
                </c:pt>
                <c:pt idx="29">
                  <c:v>68</c:v>
                </c:pt>
                <c:pt idx="30">
                  <c:v>71</c:v>
                </c:pt>
                <c:pt idx="31">
                  <c:v>74</c:v>
                </c:pt>
                <c:pt idx="32">
                  <c:v>77</c:v>
                </c:pt>
                <c:pt idx="33">
                  <c:v>80</c:v>
                </c:pt>
                <c:pt idx="34">
                  <c:v>83</c:v>
                </c:pt>
                <c:pt idx="35">
                  <c:v>86</c:v>
                </c:pt>
                <c:pt idx="36">
                  <c:v>89</c:v>
                </c:pt>
                <c:pt idx="37">
                  <c:v>92</c:v>
                </c:pt>
                <c:pt idx="38">
                  <c:v>95</c:v>
                </c:pt>
                <c:pt idx="39">
                  <c:v>98</c:v>
                </c:pt>
                <c:pt idx="40">
                  <c:v>70</c:v>
                </c:pt>
                <c:pt idx="41">
                  <c:v>67</c:v>
                </c:pt>
                <c:pt idx="42">
                  <c:v>74</c:v>
                </c:pt>
                <c:pt idx="43">
                  <c:v>63</c:v>
                </c:pt>
                <c:pt idx="44">
                  <c:v>78</c:v>
                </c:pt>
                <c:pt idx="45">
                  <c:v>59</c:v>
                </c:pt>
                <c:pt idx="46">
                  <c:v>82</c:v>
                </c:pt>
                <c:pt idx="47">
                  <c:v>55</c:v>
                </c:pt>
                <c:pt idx="48">
                  <c:v>52</c:v>
                </c:pt>
                <c:pt idx="49">
                  <c:v>87</c:v>
                </c:pt>
                <c:pt idx="50">
                  <c:v>48</c:v>
                </c:pt>
                <c:pt idx="51">
                  <c:v>45</c:v>
                </c:pt>
                <c:pt idx="52">
                  <c:v>42</c:v>
                </c:pt>
                <c:pt idx="53">
                  <c:v>37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97</c:v>
                </c:pt>
                <c:pt idx="58">
                  <c:v>26</c:v>
                </c:pt>
                <c:pt idx="59">
                  <c:v>89</c:v>
                </c:pt>
                <c:pt idx="60">
                  <c:v>22</c:v>
                </c:pt>
                <c:pt idx="61">
                  <c:v>2</c:v>
                </c:pt>
                <c:pt idx="62">
                  <c:v>5</c:v>
                </c:pt>
                <c:pt idx="63">
                  <c:v>8</c:v>
                </c:pt>
                <c:pt idx="64">
                  <c:v>11</c:v>
                </c:pt>
                <c:pt idx="65">
                  <c:v>83</c:v>
                </c:pt>
                <c:pt idx="66">
                  <c:v>80</c:v>
                </c:pt>
                <c:pt idx="67">
                  <c:v>15</c:v>
                </c:pt>
                <c:pt idx="68">
                  <c:v>76</c:v>
                </c:pt>
                <c:pt idx="69">
                  <c:v>73</c:v>
                </c:pt>
                <c:pt idx="70">
                  <c:v>17</c:v>
                </c:pt>
                <c:pt idx="71">
                  <c:v>69</c:v>
                </c:pt>
                <c:pt idx="72">
                  <c:v>66</c:v>
                </c:pt>
                <c:pt idx="73">
                  <c:v>63</c:v>
                </c:pt>
                <c:pt idx="74">
                  <c:v>60</c:v>
                </c:pt>
                <c:pt idx="75">
                  <c:v>57</c:v>
                </c:pt>
                <c:pt idx="76">
                  <c:v>8</c:v>
                </c:pt>
                <c:pt idx="77">
                  <c:v>5</c:v>
                </c:pt>
                <c:pt idx="78">
                  <c:v>23</c:v>
                </c:pt>
                <c:pt idx="79">
                  <c:v>1</c:v>
                </c:pt>
                <c:pt idx="80">
                  <c:v>27</c:v>
                </c:pt>
                <c:pt idx="81">
                  <c:v>91</c:v>
                </c:pt>
                <c:pt idx="82">
                  <c:v>50</c:v>
                </c:pt>
                <c:pt idx="83">
                  <c:v>39</c:v>
                </c:pt>
                <c:pt idx="84">
                  <c:v>42</c:v>
                </c:pt>
                <c:pt idx="85">
                  <c:v>35</c:v>
                </c:pt>
                <c:pt idx="86">
                  <c:v>32</c:v>
                </c:pt>
                <c:pt idx="87">
                  <c:v>29</c:v>
                </c:pt>
                <c:pt idx="88">
                  <c:v>26</c:v>
                </c:pt>
                <c:pt idx="89">
                  <c:v>23</c:v>
                </c:pt>
                <c:pt idx="90">
                  <c:v>20</c:v>
                </c:pt>
                <c:pt idx="91">
                  <c:v>17</c:v>
                </c:pt>
                <c:pt idx="92">
                  <c:v>98</c:v>
                </c:pt>
                <c:pt idx="93">
                  <c:v>36</c:v>
                </c:pt>
                <c:pt idx="94">
                  <c:v>39</c:v>
                </c:pt>
                <c:pt idx="95">
                  <c:v>42</c:v>
                </c:pt>
                <c:pt idx="96">
                  <c:v>45</c:v>
                </c:pt>
                <c:pt idx="97">
                  <c:v>48</c:v>
                </c:pt>
                <c:pt idx="98">
                  <c:v>51</c:v>
                </c:pt>
                <c:pt idx="99">
                  <c:v>54</c:v>
                </c:pt>
                <c:pt idx="100">
                  <c:v>57</c:v>
                </c:pt>
                <c:pt idx="101">
                  <c:v>60</c:v>
                </c:pt>
                <c:pt idx="102">
                  <c:v>63</c:v>
                </c:pt>
                <c:pt idx="103">
                  <c:v>66</c:v>
                </c:pt>
                <c:pt idx="104">
                  <c:v>69</c:v>
                </c:pt>
                <c:pt idx="105">
                  <c:v>72</c:v>
                </c:pt>
                <c:pt idx="106">
                  <c:v>75</c:v>
                </c:pt>
                <c:pt idx="107">
                  <c:v>78</c:v>
                </c:pt>
                <c:pt idx="108">
                  <c:v>81</c:v>
                </c:pt>
                <c:pt idx="109">
                  <c:v>84</c:v>
                </c:pt>
                <c:pt idx="110">
                  <c:v>87</c:v>
                </c:pt>
                <c:pt idx="111">
                  <c:v>90</c:v>
                </c:pt>
                <c:pt idx="112">
                  <c:v>93</c:v>
                </c:pt>
                <c:pt idx="113">
                  <c:v>87</c:v>
                </c:pt>
                <c:pt idx="114">
                  <c:v>97</c:v>
                </c:pt>
                <c:pt idx="115">
                  <c:v>16</c:v>
                </c:pt>
                <c:pt idx="116">
                  <c:v>19</c:v>
                </c:pt>
                <c:pt idx="117">
                  <c:v>22</c:v>
                </c:pt>
                <c:pt idx="118">
                  <c:v>25</c:v>
                </c:pt>
                <c:pt idx="119">
                  <c:v>28</c:v>
                </c:pt>
                <c:pt idx="120">
                  <c:v>9</c:v>
                </c:pt>
                <c:pt idx="121">
                  <c:v>49</c:v>
                </c:pt>
                <c:pt idx="122">
                  <c:v>52</c:v>
                </c:pt>
                <c:pt idx="123">
                  <c:v>81</c:v>
                </c:pt>
                <c:pt idx="124">
                  <c:v>94</c:v>
                </c:pt>
                <c:pt idx="125">
                  <c:v>2</c:v>
                </c:pt>
                <c:pt idx="126">
                  <c:v>98</c:v>
                </c:pt>
                <c:pt idx="127">
                  <c:v>11</c:v>
                </c:pt>
                <c:pt idx="128">
                  <c:v>8</c:v>
                </c:pt>
                <c:pt idx="129">
                  <c:v>75</c:v>
                </c:pt>
                <c:pt idx="130">
                  <c:v>88</c:v>
                </c:pt>
                <c:pt idx="131">
                  <c:v>43</c:v>
                </c:pt>
                <c:pt idx="132">
                  <c:v>58</c:v>
                </c:pt>
                <c:pt idx="133">
                  <c:v>61</c:v>
                </c:pt>
                <c:pt idx="134">
                  <c:v>68</c:v>
                </c:pt>
                <c:pt idx="135">
                  <c:v>1</c:v>
                </c:pt>
                <c:pt idx="136">
                  <c:v>35</c:v>
                </c:pt>
                <c:pt idx="137">
                  <c:v>8</c:v>
                </c:pt>
                <c:pt idx="138">
                  <c:v>11</c:v>
                </c:pt>
                <c:pt idx="139">
                  <c:v>17</c:v>
                </c:pt>
                <c:pt idx="140">
                  <c:v>38</c:v>
                </c:pt>
                <c:pt idx="141">
                  <c:v>81</c:v>
                </c:pt>
                <c:pt idx="142">
                  <c:v>84</c:v>
                </c:pt>
                <c:pt idx="143">
                  <c:v>33</c:v>
                </c:pt>
                <c:pt idx="144">
                  <c:v>76</c:v>
                </c:pt>
                <c:pt idx="145">
                  <c:v>49</c:v>
                </c:pt>
                <c:pt idx="146">
                  <c:v>24</c:v>
                </c:pt>
                <c:pt idx="147">
                  <c:v>45</c:v>
                </c:pt>
                <c:pt idx="148">
                  <c:v>1</c:v>
                </c:pt>
                <c:pt idx="149">
                  <c:v>69</c:v>
                </c:pt>
                <c:pt idx="150">
                  <c:v>31</c:v>
                </c:pt>
                <c:pt idx="151">
                  <c:v>91</c:v>
                </c:pt>
                <c:pt idx="152">
                  <c:v>41</c:v>
                </c:pt>
                <c:pt idx="153">
                  <c:v>38</c:v>
                </c:pt>
                <c:pt idx="154">
                  <c:v>10</c:v>
                </c:pt>
                <c:pt idx="155">
                  <c:v>13</c:v>
                </c:pt>
                <c:pt idx="156">
                  <c:v>16</c:v>
                </c:pt>
                <c:pt idx="157">
                  <c:v>55</c:v>
                </c:pt>
                <c:pt idx="158">
                  <c:v>19</c:v>
                </c:pt>
                <c:pt idx="159">
                  <c:v>98</c:v>
                </c:pt>
                <c:pt idx="160">
                  <c:v>23</c:v>
                </c:pt>
                <c:pt idx="161">
                  <c:v>61</c:v>
                </c:pt>
                <c:pt idx="162">
                  <c:v>93</c:v>
                </c:pt>
                <c:pt idx="163">
                  <c:v>48</c:v>
                </c:pt>
                <c:pt idx="164">
                  <c:v>51</c:v>
                </c:pt>
                <c:pt idx="165">
                  <c:v>1</c:v>
                </c:pt>
                <c:pt idx="166">
                  <c:v>28</c:v>
                </c:pt>
                <c:pt idx="167">
                  <c:v>25</c:v>
                </c:pt>
                <c:pt idx="168">
                  <c:v>98</c:v>
                </c:pt>
                <c:pt idx="169">
                  <c:v>58</c:v>
                </c:pt>
                <c:pt idx="170">
                  <c:v>85</c:v>
                </c:pt>
                <c:pt idx="171">
                  <c:v>62</c:v>
                </c:pt>
                <c:pt idx="172">
                  <c:v>65</c:v>
                </c:pt>
                <c:pt idx="173">
                  <c:v>68</c:v>
                </c:pt>
                <c:pt idx="174">
                  <c:v>71</c:v>
                </c:pt>
                <c:pt idx="175">
                  <c:v>74</c:v>
                </c:pt>
                <c:pt idx="176">
                  <c:v>77</c:v>
                </c:pt>
                <c:pt idx="177">
                  <c:v>37</c:v>
                </c:pt>
                <c:pt idx="178">
                  <c:v>11</c:v>
                </c:pt>
                <c:pt idx="179">
                  <c:v>41</c:v>
                </c:pt>
                <c:pt idx="180">
                  <c:v>70</c:v>
                </c:pt>
                <c:pt idx="181">
                  <c:v>73</c:v>
                </c:pt>
                <c:pt idx="182">
                  <c:v>76</c:v>
                </c:pt>
                <c:pt idx="183">
                  <c:v>87</c:v>
                </c:pt>
                <c:pt idx="184">
                  <c:v>80</c:v>
                </c:pt>
                <c:pt idx="185">
                  <c:v>83</c:v>
                </c:pt>
                <c:pt idx="186">
                  <c:v>48</c:v>
                </c:pt>
                <c:pt idx="187">
                  <c:v>30</c:v>
                </c:pt>
                <c:pt idx="188">
                  <c:v>3</c:v>
                </c:pt>
                <c:pt idx="189">
                  <c:v>34</c:v>
                </c:pt>
                <c:pt idx="190">
                  <c:v>54</c:v>
                </c:pt>
                <c:pt idx="191">
                  <c:v>63</c:v>
                </c:pt>
                <c:pt idx="192">
                  <c:v>60</c:v>
                </c:pt>
                <c:pt idx="193">
                  <c:v>22</c:v>
                </c:pt>
                <c:pt idx="194">
                  <c:v>19</c:v>
                </c:pt>
                <c:pt idx="195">
                  <c:v>16</c:v>
                </c:pt>
                <c:pt idx="196">
                  <c:v>13</c:v>
                </c:pt>
                <c:pt idx="197">
                  <c:v>86</c:v>
                </c:pt>
                <c:pt idx="198">
                  <c:v>41</c:v>
                </c:pt>
                <c:pt idx="1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4-4BC4-B37E-9EBCAC5C4B48}"/>
            </c:ext>
          </c:extLst>
        </c:ser>
        <c:ser>
          <c:idx val="1"/>
          <c:order val="1"/>
          <c:tx>
            <c:strRef>
              <c:f>test!$B$1</c:f>
              <c:strCache>
                <c:ptCount val="1"/>
                <c:pt idx="0">
                  <c:v>select_best_p_performance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test!$B$2:$B$201</c:f>
              <c:numCache>
                <c:formatCode>General</c:formatCode>
                <c:ptCount val="200"/>
                <c:pt idx="0">
                  <c:v>99</c:v>
                </c:pt>
                <c:pt idx="1">
                  <c:v>98</c:v>
                </c:pt>
                <c:pt idx="2">
                  <c:v>96.5</c:v>
                </c:pt>
                <c:pt idx="3">
                  <c:v>95.5</c:v>
                </c:pt>
                <c:pt idx="4">
                  <c:v>94.5</c:v>
                </c:pt>
                <c:pt idx="5">
                  <c:v>93.5</c:v>
                </c:pt>
                <c:pt idx="6">
                  <c:v>92.5</c:v>
                </c:pt>
                <c:pt idx="7">
                  <c:v>91.5</c:v>
                </c:pt>
                <c:pt idx="8">
                  <c:v>90.5</c:v>
                </c:pt>
                <c:pt idx="9">
                  <c:v>89.5</c:v>
                </c:pt>
                <c:pt idx="10">
                  <c:v>88.5</c:v>
                </c:pt>
                <c:pt idx="11">
                  <c:v>87.5</c:v>
                </c:pt>
                <c:pt idx="12">
                  <c:v>86.5</c:v>
                </c:pt>
                <c:pt idx="13">
                  <c:v>85.5</c:v>
                </c:pt>
                <c:pt idx="14">
                  <c:v>84.5</c:v>
                </c:pt>
                <c:pt idx="15">
                  <c:v>83.5</c:v>
                </c:pt>
                <c:pt idx="16">
                  <c:v>82.5</c:v>
                </c:pt>
                <c:pt idx="17">
                  <c:v>81.5</c:v>
                </c:pt>
                <c:pt idx="18">
                  <c:v>80.5</c:v>
                </c:pt>
                <c:pt idx="19">
                  <c:v>79.5</c:v>
                </c:pt>
                <c:pt idx="20">
                  <c:v>78.5</c:v>
                </c:pt>
                <c:pt idx="21">
                  <c:v>77.5</c:v>
                </c:pt>
                <c:pt idx="22">
                  <c:v>76.5</c:v>
                </c:pt>
                <c:pt idx="23">
                  <c:v>75.5</c:v>
                </c:pt>
                <c:pt idx="24">
                  <c:v>74.5</c:v>
                </c:pt>
                <c:pt idx="25">
                  <c:v>73.5</c:v>
                </c:pt>
                <c:pt idx="26">
                  <c:v>72.5</c:v>
                </c:pt>
                <c:pt idx="27">
                  <c:v>71.5</c:v>
                </c:pt>
                <c:pt idx="28">
                  <c:v>70.5</c:v>
                </c:pt>
                <c:pt idx="29">
                  <c:v>69.5</c:v>
                </c:pt>
                <c:pt idx="30">
                  <c:v>68.5</c:v>
                </c:pt>
                <c:pt idx="31">
                  <c:v>67.5</c:v>
                </c:pt>
                <c:pt idx="32">
                  <c:v>66.5</c:v>
                </c:pt>
                <c:pt idx="33">
                  <c:v>65.5</c:v>
                </c:pt>
                <c:pt idx="34">
                  <c:v>64.5</c:v>
                </c:pt>
                <c:pt idx="35">
                  <c:v>63.5</c:v>
                </c:pt>
                <c:pt idx="36">
                  <c:v>62.5</c:v>
                </c:pt>
                <c:pt idx="37">
                  <c:v>61.5</c:v>
                </c:pt>
                <c:pt idx="38">
                  <c:v>60.5</c:v>
                </c:pt>
                <c:pt idx="39">
                  <c:v>59.5</c:v>
                </c:pt>
                <c:pt idx="40">
                  <c:v>58.500003141887603</c:v>
                </c:pt>
                <c:pt idx="41">
                  <c:v>57.500020264344101</c:v>
                </c:pt>
                <c:pt idx="42">
                  <c:v>56.5001072110189</c:v>
                </c:pt>
                <c:pt idx="43">
                  <c:v>55.500441783636397</c:v>
                </c:pt>
                <c:pt idx="44">
                  <c:v>54.501749639409397</c:v>
                </c:pt>
                <c:pt idx="45">
                  <c:v>53.504700695531298</c:v>
                </c:pt>
                <c:pt idx="46">
                  <c:v>52.5141862327485</c:v>
                </c:pt>
                <c:pt idx="47">
                  <c:v>51.528276211653399</c:v>
                </c:pt>
                <c:pt idx="48">
                  <c:v>50.560738766654403</c:v>
                </c:pt>
                <c:pt idx="49">
                  <c:v>49.6126782824619</c:v>
                </c:pt>
                <c:pt idx="50">
                  <c:v>48.682075128593603</c:v>
                </c:pt>
                <c:pt idx="51">
                  <c:v>47.778347861215003</c:v>
                </c:pt>
                <c:pt idx="52">
                  <c:v>46.890461537368999</c:v>
                </c:pt>
                <c:pt idx="53">
                  <c:v>46.004259704733599</c:v>
                </c:pt>
                <c:pt idx="54">
                  <c:v>45.125670297719203</c:v>
                </c:pt>
                <c:pt idx="55">
                  <c:v>44.280861212304401</c:v>
                </c:pt>
                <c:pt idx="56">
                  <c:v>43.459567078344797</c:v>
                </c:pt>
                <c:pt idx="57">
                  <c:v>42.664540412456503</c:v>
                </c:pt>
                <c:pt idx="58">
                  <c:v>41.936993078995499</c:v>
                </c:pt>
                <c:pt idx="59">
                  <c:v>41.2583735594147</c:v>
                </c:pt>
                <c:pt idx="60">
                  <c:v>40.633892138013202</c:v>
                </c:pt>
                <c:pt idx="61">
                  <c:v>40.025395527443898</c:v>
                </c:pt>
                <c:pt idx="62">
                  <c:v>39.433621789360998</c:v>
                </c:pt>
                <c:pt idx="63">
                  <c:v>38.865945067965299</c:v>
                </c:pt>
                <c:pt idx="64">
                  <c:v>38.323586104272501</c:v>
                </c:pt>
                <c:pt idx="65">
                  <c:v>37.783780210018399</c:v>
                </c:pt>
                <c:pt idx="66">
                  <c:v>37.260174813822999</c:v>
                </c:pt>
                <c:pt idx="67">
                  <c:v>36.752622113860198</c:v>
                </c:pt>
                <c:pt idx="68">
                  <c:v>36.251719787241697</c:v>
                </c:pt>
                <c:pt idx="69">
                  <c:v>35.761990330925101</c:v>
                </c:pt>
                <c:pt idx="70">
                  <c:v>35.274365132937398</c:v>
                </c:pt>
                <c:pt idx="71">
                  <c:v>34.793042048334499</c:v>
                </c:pt>
                <c:pt idx="72">
                  <c:v>34.313018676995803</c:v>
                </c:pt>
                <c:pt idx="73">
                  <c:v>33.834649287103304</c:v>
                </c:pt>
                <c:pt idx="74">
                  <c:v>33.365060277024902</c:v>
                </c:pt>
                <c:pt idx="75">
                  <c:v>32.912966219915603</c:v>
                </c:pt>
                <c:pt idx="76">
                  <c:v>32.470421314352201</c:v>
                </c:pt>
                <c:pt idx="77">
                  <c:v>32.037457221816297</c:v>
                </c:pt>
                <c:pt idx="78">
                  <c:v>31.6086385505394</c:v>
                </c:pt>
                <c:pt idx="79">
                  <c:v>31.1867928390716</c:v>
                </c:pt>
                <c:pt idx="80">
                  <c:v>30.778537266240601</c:v>
                </c:pt>
                <c:pt idx="81">
                  <c:v>30.375323648914701</c:v>
                </c:pt>
                <c:pt idx="82">
                  <c:v>29.977542804791</c:v>
                </c:pt>
                <c:pt idx="83">
                  <c:v>29.5805150025644</c:v>
                </c:pt>
                <c:pt idx="84">
                  <c:v>29.185741824204001</c:v>
                </c:pt>
                <c:pt idx="85">
                  <c:v>28.7942159447324</c:v>
                </c:pt>
                <c:pt idx="86">
                  <c:v>28.405913119879202</c:v>
                </c:pt>
                <c:pt idx="87">
                  <c:v>28.019645318320901</c:v>
                </c:pt>
                <c:pt idx="88">
                  <c:v>27.6350943356987</c:v>
                </c:pt>
                <c:pt idx="89">
                  <c:v>27.2525839385927</c:v>
                </c:pt>
                <c:pt idx="90">
                  <c:v>26.874310646319</c:v>
                </c:pt>
                <c:pt idx="91">
                  <c:v>26.5033019454353</c:v>
                </c:pt>
                <c:pt idx="92">
                  <c:v>26.138383469445301</c:v>
                </c:pt>
                <c:pt idx="93">
                  <c:v>25.788399891951499</c:v>
                </c:pt>
                <c:pt idx="94">
                  <c:v>25.4440534246406</c:v>
                </c:pt>
                <c:pt idx="95">
                  <c:v>25.105022661922199</c:v>
                </c:pt>
                <c:pt idx="96">
                  <c:v>24.769063611341501</c:v>
                </c:pt>
                <c:pt idx="97">
                  <c:v>24.4346252509742</c:v>
                </c:pt>
                <c:pt idx="98">
                  <c:v>24.100866401809199</c:v>
                </c:pt>
                <c:pt idx="99">
                  <c:v>23.767383151129799</c:v>
                </c:pt>
                <c:pt idx="100">
                  <c:v>23.4340014979419</c:v>
                </c:pt>
                <c:pt idx="101">
                  <c:v>23.1006539967455</c:v>
                </c:pt>
                <c:pt idx="102">
                  <c:v>22.767317648978601</c:v>
                </c:pt>
                <c:pt idx="103">
                  <c:v>22.433989427896702</c:v>
                </c:pt>
                <c:pt idx="104">
                  <c:v>22.100689892996201</c:v>
                </c:pt>
                <c:pt idx="105">
                  <c:v>21.767507612108599</c:v>
                </c:pt>
                <c:pt idx="106">
                  <c:v>21.4347178862165</c:v>
                </c:pt>
                <c:pt idx="107">
                  <c:v>21.102997924382699</c:v>
                </c:pt>
                <c:pt idx="108">
                  <c:v>20.773674580112001</c:v>
                </c:pt>
                <c:pt idx="109">
                  <c:v>20.448793807379399</c:v>
                </c:pt>
                <c:pt idx="110">
                  <c:v>20.130732191734801</c:v>
                </c:pt>
                <c:pt idx="111">
                  <c:v>19.821264799089398</c:v>
                </c:pt>
                <c:pt idx="112">
                  <c:v>19.520443430271001</c:v>
                </c:pt>
                <c:pt idx="113">
                  <c:v>19.224666395614801</c:v>
                </c:pt>
                <c:pt idx="114">
                  <c:v>18.9312787267408</c:v>
                </c:pt>
                <c:pt idx="115">
                  <c:v>18.643630751657302</c:v>
                </c:pt>
                <c:pt idx="116">
                  <c:v>18.357805961303999</c:v>
                </c:pt>
                <c:pt idx="117">
                  <c:v>18.077483577338299</c:v>
                </c:pt>
                <c:pt idx="118">
                  <c:v>17.801234525407299</c:v>
                </c:pt>
                <c:pt idx="119">
                  <c:v>17.530715894882601</c:v>
                </c:pt>
                <c:pt idx="120">
                  <c:v>17.266873198402902</c:v>
                </c:pt>
                <c:pt idx="121">
                  <c:v>17.005103695203101</c:v>
                </c:pt>
                <c:pt idx="122">
                  <c:v>16.748220698405401</c:v>
                </c:pt>
                <c:pt idx="123">
                  <c:v>16.494779792614999</c:v>
                </c:pt>
                <c:pt idx="124">
                  <c:v>16.247357734145901</c:v>
                </c:pt>
                <c:pt idx="125">
                  <c:v>16.001924350180101</c:v>
                </c:pt>
                <c:pt idx="126">
                  <c:v>15.7661166363251</c:v>
                </c:pt>
                <c:pt idx="127">
                  <c:v>15.533104996378</c:v>
                </c:pt>
                <c:pt idx="128">
                  <c:v>15.305507404042601</c:v>
                </c:pt>
                <c:pt idx="129">
                  <c:v>15.081992518802</c:v>
                </c:pt>
                <c:pt idx="130">
                  <c:v>14.860399178748199</c:v>
                </c:pt>
                <c:pt idx="131">
                  <c:v>14.642746743915399</c:v>
                </c:pt>
                <c:pt idx="132">
                  <c:v>14.431968234418701</c:v>
                </c:pt>
                <c:pt idx="133">
                  <c:v>14.224486513159899</c:v>
                </c:pt>
                <c:pt idx="134">
                  <c:v>14.0240895062249</c:v>
                </c:pt>
                <c:pt idx="135">
                  <c:v>13.823621401867999</c:v>
                </c:pt>
                <c:pt idx="136">
                  <c:v>13.634722300965199</c:v>
                </c:pt>
                <c:pt idx="137">
                  <c:v>13.4510766370478</c:v>
                </c:pt>
                <c:pt idx="138">
                  <c:v>13.2701233207973</c:v>
                </c:pt>
                <c:pt idx="139">
                  <c:v>13.0899230586214</c:v>
                </c:pt>
                <c:pt idx="140">
                  <c:v>12.9149041485897</c:v>
                </c:pt>
                <c:pt idx="141">
                  <c:v>12.741810832865299</c:v>
                </c:pt>
                <c:pt idx="142">
                  <c:v>12.5748266114153</c:v>
                </c:pt>
                <c:pt idx="143">
                  <c:v>12.4130362404254</c:v>
                </c:pt>
                <c:pt idx="144">
                  <c:v>12.2545037808356</c:v>
                </c:pt>
                <c:pt idx="145">
                  <c:v>12.099997701610601</c:v>
                </c:pt>
                <c:pt idx="146">
                  <c:v>11.9470817854833</c:v>
                </c:pt>
                <c:pt idx="147">
                  <c:v>11.7969876572832</c:v>
                </c:pt>
                <c:pt idx="148">
                  <c:v>11.64762548885</c:v>
                </c:pt>
                <c:pt idx="149">
                  <c:v>11.505499086676499</c:v>
                </c:pt>
                <c:pt idx="150">
                  <c:v>11.364879579311101</c:v>
                </c:pt>
                <c:pt idx="151">
                  <c:v>11.225490882824101</c:v>
                </c:pt>
                <c:pt idx="152">
                  <c:v>11.0883778197708</c:v>
                </c:pt>
                <c:pt idx="153">
                  <c:v>10.9521126773923</c:v>
                </c:pt>
                <c:pt idx="154">
                  <c:v>10.816625576122799</c:v>
                </c:pt>
                <c:pt idx="155">
                  <c:v>10.684496648464499</c:v>
                </c:pt>
                <c:pt idx="156">
                  <c:v>10.5562765125383</c:v>
                </c:pt>
                <c:pt idx="157">
                  <c:v>10.4291101696233</c:v>
                </c:pt>
                <c:pt idx="158">
                  <c:v>10.3025600649579</c:v>
                </c:pt>
                <c:pt idx="159">
                  <c:v>10.176035669268</c:v>
                </c:pt>
                <c:pt idx="160">
                  <c:v>10.050915889380599</c:v>
                </c:pt>
                <c:pt idx="161">
                  <c:v>9.9271040103887795</c:v>
                </c:pt>
                <c:pt idx="162">
                  <c:v>9.80575446036136</c:v>
                </c:pt>
                <c:pt idx="163">
                  <c:v>9.6878468944385894</c:v>
                </c:pt>
                <c:pt idx="164">
                  <c:v>9.5714725321605894</c:v>
                </c:pt>
                <c:pt idx="165">
                  <c:v>9.45590092954426</c:v>
                </c:pt>
                <c:pt idx="166">
                  <c:v>9.3411181021496894</c:v>
                </c:pt>
                <c:pt idx="167">
                  <c:v>9.2274574749920202</c:v>
                </c:pt>
                <c:pt idx="168">
                  <c:v>9.1141479256543594</c:v>
                </c:pt>
                <c:pt idx="169">
                  <c:v>9.0021332734635795</c:v>
                </c:pt>
                <c:pt idx="170">
                  <c:v>8.8904716035709903</c:v>
                </c:pt>
                <c:pt idx="171">
                  <c:v>8.7791584173078103</c:v>
                </c:pt>
                <c:pt idx="172">
                  <c:v>8.6680962908775196</c:v>
                </c:pt>
                <c:pt idx="173">
                  <c:v>8.5572454419511299</c:v>
                </c:pt>
                <c:pt idx="174">
                  <c:v>8.4466460267464107</c:v>
                </c:pt>
                <c:pt idx="175">
                  <c:v>8.33632106484486</c:v>
                </c:pt>
                <c:pt idx="176">
                  <c:v>8.2261475505625192</c:v>
                </c:pt>
                <c:pt idx="177">
                  <c:v>8.1176894734980891</c:v>
                </c:pt>
                <c:pt idx="178">
                  <c:v>8.0102888423700698</c:v>
                </c:pt>
                <c:pt idx="179">
                  <c:v>7.9059431603251102</c:v>
                </c:pt>
                <c:pt idx="180">
                  <c:v>7.8033427915652496</c:v>
                </c:pt>
                <c:pt idx="181">
                  <c:v>7.7016782201078398</c:v>
                </c:pt>
                <c:pt idx="182">
                  <c:v>7.6019365107635402</c:v>
                </c:pt>
                <c:pt idx="183">
                  <c:v>7.50368488172934</c:v>
                </c:pt>
                <c:pt idx="184">
                  <c:v>7.40582587107754</c:v>
                </c:pt>
                <c:pt idx="185">
                  <c:v>7.3082324818053204</c:v>
                </c:pt>
                <c:pt idx="186">
                  <c:v>7.2125949502415203</c:v>
                </c:pt>
                <c:pt idx="187">
                  <c:v>7.1178277772479497</c:v>
                </c:pt>
                <c:pt idx="188">
                  <c:v>7.02382108867371</c:v>
                </c:pt>
                <c:pt idx="189">
                  <c:v>6.9318789267241696</c:v>
                </c:pt>
                <c:pt idx="190">
                  <c:v>6.8416494771737399</c:v>
                </c:pt>
                <c:pt idx="191">
                  <c:v>6.7519446991416903</c:v>
                </c:pt>
                <c:pt idx="192">
                  <c:v>6.6629668120849601</c:v>
                </c:pt>
                <c:pt idx="193">
                  <c:v>6.5757819152646597</c:v>
                </c:pt>
                <c:pt idx="194">
                  <c:v>6.4886653337253497</c:v>
                </c:pt>
                <c:pt idx="195">
                  <c:v>6.4033393122565903</c:v>
                </c:pt>
                <c:pt idx="196">
                  <c:v>6.3210708282012096</c:v>
                </c:pt>
                <c:pt idx="197">
                  <c:v>6.2392461891719604</c:v>
                </c:pt>
                <c:pt idx="198">
                  <c:v>6.1582269045645299</c:v>
                </c:pt>
                <c:pt idx="199">
                  <c:v>6.0787578562153897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4-4BC4-B37E-9EBCAC5C4B48}"/>
            </c:ext>
          </c:extLst>
        </c:ser>
        <c:ser>
          <c:idx val="2"/>
          <c:order val="2"/>
          <c:tx>
            <c:strRef>
              <c:f>test!$C$1</c:f>
              <c:strCache>
                <c:ptCount val="1"/>
                <c:pt idx="0">
                  <c:v>select_best_p96_guess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test!$C$2:$C$201</c:f>
              <c:numCache>
                <c:formatCode>General</c:formatCode>
                <c:ptCount val="200"/>
                <c:pt idx="0">
                  <c:v>96</c:v>
                </c:pt>
                <c:pt idx="1">
                  <c:v>0</c:v>
                </c:pt>
                <c:pt idx="2">
                  <c:v>98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46</c:v>
                </c:pt>
                <c:pt idx="26">
                  <c:v>48</c:v>
                </c:pt>
                <c:pt idx="27">
                  <c:v>50</c:v>
                </c:pt>
                <c:pt idx="28">
                  <c:v>52</c:v>
                </c:pt>
                <c:pt idx="29">
                  <c:v>54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62</c:v>
                </c:pt>
                <c:pt idx="34">
                  <c:v>64</c:v>
                </c:pt>
                <c:pt idx="35">
                  <c:v>67</c:v>
                </c:pt>
                <c:pt idx="36">
                  <c:v>67</c:v>
                </c:pt>
                <c:pt idx="37">
                  <c:v>71</c:v>
                </c:pt>
                <c:pt idx="38">
                  <c:v>71</c:v>
                </c:pt>
                <c:pt idx="39">
                  <c:v>75</c:v>
                </c:pt>
                <c:pt idx="40">
                  <c:v>75</c:v>
                </c:pt>
                <c:pt idx="41">
                  <c:v>79</c:v>
                </c:pt>
                <c:pt idx="42">
                  <c:v>79</c:v>
                </c:pt>
                <c:pt idx="43">
                  <c:v>83</c:v>
                </c:pt>
                <c:pt idx="44">
                  <c:v>83</c:v>
                </c:pt>
                <c:pt idx="45">
                  <c:v>86</c:v>
                </c:pt>
                <c:pt idx="46">
                  <c:v>88</c:v>
                </c:pt>
                <c:pt idx="47">
                  <c:v>90</c:v>
                </c:pt>
                <c:pt idx="48">
                  <c:v>92</c:v>
                </c:pt>
                <c:pt idx="49">
                  <c:v>94</c:v>
                </c:pt>
                <c:pt idx="50">
                  <c:v>97</c:v>
                </c:pt>
                <c:pt idx="51">
                  <c:v>97</c:v>
                </c:pt>
                <c:pt idx="52">
                  <c:v>1</c:v>
                </c:pt>
                <c:pt idx="53">
                  <c:v>4</c:v>
                </c:pt>
                <c:pt idx="54">
                  <c:v>7</c:v>
                </c:pt>
                <c:pt idx="55">
                  <c:v>10</c:v>
                </c:pt>
                <c:pt idx="56">
                  <c:v>65</c:v>
                </c:pt>
                <c:pt idx="57">
                  <c:v>62</c:v>
                </c:pt>
                <c:pt idx="58">
                  <c:v>84</c:v>
                </c:pt>
                <c:pt idx="59">
                  <c:v>70</c:v>
                </c:pt>
                <c:pt idx="60">
                  <c:v>80</c:v>
                </c:pt>
                <c:pt idx="61">
                  <c:v>56</c:v>
                </c:pt>
                <c:pt idx="62">
                  <c:v>17</c:v>
                </c:pt>
                <c:pt idx="63">
                  <c:v>20</c:v>
                </c:pt>
                <c:pt idx="64">
                  <c:v>23</c:v>
                </c:pt>
                <c:pt idx="65">
                  <c:v>50</c:v>
                </c:pt>
                <c:pt idx="66">
                  <c:v>27</c:v>
                </c:pt>
                <c:pt idx="67">
                  <c:v>30</c:v>
                </c:pt>
                <c:pt idx="68">
                  <c:v>45</c:v>
                </c:pt>
                <c:pt idx="69">
                  <c:v>34</c:v>
                </c:pt>
                <c:pt idx="70">
                  <c:v>41</c:v>
                </c:pt>
                <c:pt idx="71">
                  <c:v>38</c:v>
                </c:pt>
                <c:pt idx="72">
                  <c:v>38</c:v>
                </c:pt>
                <c:pt idx="73">
                  <c:v>41</c:v>
                </c:pt>
                <c:pt idx="74">
                  <c:v>34</c:v>
                </c:pt>
                <c:pt idx="75">
                  <c:v>31</c:v>
                </c:pt>
                <c:pt idx="76">
                  <c:v>46</c:v>
                </c:pt>
                <c:pt idx="77">
                  <c:v>27</c:v>
                </c:pt>
                <c:pt idx="78">
                  <c:v>24</c:v>
                </c:pt>
                <c:pt idx="79">
                  <c:v>51</c:v>
                </c:pt>
                <c:pt idx="80">
                  <c:v>20</c:v>
                </c:pt>
                <c:pt idx="81">
                  <c:v>55</c:v>
                </c:pt>
                <c:pt idx="82">
                  <c:v>16</c:v>
                </c:pt>
                <c:pt idx="83">
                  <c:v>59</c:v>
                </c:pt>
                <c:pt idx="84">
                  <c:v>62</c:v>
                </c:pt>
                <c:pt idx="85">
                  <c:v>65</c:v>
                </c:pt>
                <c:pt idx="86">
                  <c:v>68</c:v>
                </c:pt>
                <c:pt idx="87">
                  <c:v>71</c:v>
                </c:pt>
                <c:pt idx="88">
                  <c:v>10</c:v>
                </c:pt>
                <c:pt idx="89">
                  <c:v>80</c:v>
                </c:pt>
                <c:pt idx="90">
                  <c:v>96</c:v>
                </c:pt>
                <c:pt idx="91">
                  <c:v>93</c:v>
                </c:pt>
                <c:pt idx="92">
                  <c:v>4</c:v>
                </c:pt>
                <c:pt idx="93">
                  <c:v>1</c:v>
                </c:pt>
                <c:pt idx="94">
                  <c:v>87</c:v>
                </c:pt>
                <c:pt idx="95">
                  <c:v>87</c:v>
                </c:pt>
                <c:pt idx="96">
                  <c:v>73</c:v>
                </c:pt>
                <c:pt idx="97">
                  <c:v>92</c:v>
                </c:pt>
                <c:pt idx="98">
                  <c:v>78</c:v>
                </c:pt>
                <c:pt idx="99">
                  <c:v>81</c:v>
                </c:pt>
                <c:pt idx="100">
                  <c:v>97</c:v>
                </c:pt>
                <c:pt idx="101">
                  <c:v>78</c:v>
                </c:pt>
                <c:pt idx="102">
                  <c:v>67</c:v>
                </c:pt>
                <c:pt idx="103">
                  <c:v>64</c:v>
                </c:pt>
                <c:pt idx="104">
                  <c:v>57</c:v>
                </c:pt>
                <c:pt idx="105">
                  <c:v>60</c:v>
                </c:pt>
                <c:pt idx="106">
                  <c:v>53</c:v>
                </c:pt>
                <c:pt idx="107">
                  <c:v>50</c:v>
                </c:pt>
                <c:pt idx="108">
                  <c:v>83</c:v>
                </c:pt>
                <c:pt idx="109">
                  <c:v>11</c:v>
                </c:pt>
                <c:pt idx="110">
                  <c:v>14</c:v>
                </c:pt>
                <c:pt idx="111">
                  <c:v>47</c:v>
                </c:pt>
                <c:pt idx="112">
                  <c:v>44</c:v>
                </c:pt>
                <c:pt idx="113">
                  <c:v>51</c:v>
                </c:pt>
                <c:pt idx="114">
                  <c:v>13</c:v>
                </c:pt>
                <c:pt idx="115">
                  <c:v>89</c:v>
                </c:pt>
                <c:pt idx="116">
                  <c:v>92</c:v>
                </c:pt>
                <c:pt idx="117">
                  <c:v>95</c:v>
                </c:pt>
                <c:pt idx="118">
                  <c:v>98</c:v>
                </c:pt>
                <c:pt idx="119">
                  <c:v>42</c:v>
                </c:pt>
                <c:pt idx="120">
                  <c:v>89</c:v>
                </c:pt>
                <c:pt idx="121">
                  <c:v>20</c:v>
                </c:pt>
                <c:pt idx="122">
                  <c:v>22</c:v>
                </c:pt>
                <c:pt idx="123">
                  <c:v>37</c:v>
                </c:pt>
                <c:pt idx="124">
                  <c:v>34</c:v>
                </c:pt>
                <c:pt idx="125">
                  <c:v>74</c:v>
                </c:pt>
                <c:pt idx="126">
                  <c:v>74</c:v>
                </c:pt>
                <c:pt idx="127">
                  <c:v>29</c:v>
                </c:pt>
                <c:pt idx="128">
                  <c:v>33</c:v>
                </c:pt>
                <c:pt idx="129">
                  <c:v>28</c:v>
                </c:pt>
                <c:pt idx="130">
                  <c:v>5</c:v>
                </c:pt>
                <c:pt idx="131">
                  <c:v>2</c:v>
                </c:pt>
                <c:pt idx="132">
                  <c:v>80</c:v>
                </c:pt>
                <c:pt idx="133">
                  <c:v>98</c:v>
                </c:pt>
                <c:pt idx="134">
                  <c:v>81</c:v>
                </c:pt>
                <c:pt idx="135">
                  <c:v>67</c:v>
                </c:pt>
                <c:pt idx="136">
                  <c:v>64</c:v>
                </c:pt>
                <c:pt idx="137">
                  <c:v>61</c:v>
                </c:pt>
                <c:pt idx="138">
                  <c:v>58</c:v>
                </c:pt>
                <c:pt idx="139">
                  <c:v>12</c:v>
                </c:pt>
                <c:pt idx="140">
                  <c:v>2</c:v>
                </c:pt>
                <c:pt idx="141">
                  <c:v>5</c:v>
                </c:pt>
                <c:pt idx="142">
                  <c:v>8</c:v>
                </c:pt>
                <c:pt idx="143">
                  <c:v>40</c:v>
                </c:pt>
                <c:pt idx="144">
                  <c:v>43</c:v>
                </c:pt>
                <c:pt idx="145">
                  <c:v>90</c:v>
                </c:pt>
                <c:pt idx="146">
                  <c:v>14</c:v>
                </c:pt>
                <c:pt idx="147">
                  <c:v>17</c:v>
                </c:pt>
                <c:pt idx="148">
                  <c:v>19</c:v>
                </c:pt>
                <c:pt idx="149">
                  <c:v>70</c:v>
                </c:pt>
                <c:pt idx="150">
                  <c:v>67</c:v>
                </c:pt>
                <c:pt idx="151">
                  <c:v>74</c:v>
                </c:pt>
                <c:pt idx="152">
                  <c:v>49</c:v>
                </c:pt>
                <c:pt idx="153">
                  <c:v>23</c:v>
                </c:pt>
                <c:pt idx="154">
                  <c:v>25</c:v>
                </c:pt>
                <c:pt idx="155">
                  <c:v>49</c:v>
                </c:pt>
                <c:pt idx="156">
                  <c:v>82</c:v>
                </c:pt>
                <c:pt idx="157">
                  <c:v>77</c:v>
                </c:pt>
                <c:pt idx="158">
                  <c:v>81</c:v>
                </c:pt>
                <c:pt idx="159">
                  <c:v>58</c:v>
                </c:pt>
                <c:pt idx="160">
                  <c:v>55</c:v>
                </c:pt>
                <c:pt idx="161">
                  <c:v>32</c:v>
                </c:pt>
                <c:pt idx="162">
                  <c:v>42</c:v>
                </c:pt>
                <c:pt idx="163">
                  <c:v>39</c:v>
                </c:pt>
                <c:pt idx="164">
                  <c:v>87</c:v>
                </c:pt>
                <c:pt idx="165">
                  <c:v>35</c:v>
                </c:pt>
                <c:pt idx="166">
                  <c:v>32</c:v>
                </c:pt>
                <c:pt idx="167">
                  <c:v>12</c:v>
                </c:pt>
                <c:pt idx="168">
                  <c:v>97</c:v>
                </c:pt>
                <c:pt idx="169">
                  <c:v>94</c:v>
                </c:pt>
                <c:pt idx="170">
                  <c:v>7</c:v>
                </c:pt>
                <c:pt idx="171">
                  <c:v>71</c:v>
                </c:pt>
                <c:pt idx="172">
                  <c:v>88</c:v>
                </c:pt>
                <c:pt idx="173">
                  <c:v>18</c:v>
                </c:pt>
                <c:pt idx="174">
                  <c:v>21</c:v>
                </c:pt>
                <c:pt idx="175">
                  <c:v>53</c:v>
                </c:pt>
                <c:pt idx="176">
                  <c:v>39</c:v>
                </c:pt>
                <c:pt idx="177">
                  <c:v>25</c:v>
                </c:pt>
                <c:pt idx="178">
                  <c:v>1</c:v>
                </c:pt>
                <c:pt idx="179">
                  <c:v>44</c:v>
                </c:pt>
                <c:pt idx="180">
                  <c:v>27</c:v>
                </c:pt>
                <c:pt idx="181">
                  <c:v>32</c:v>
                </c:pt>
                <c:pt idx="182">
                  <c:v>80</c:v>
                </c:pt>
                <c:pt idx="183">
                  <c:v>64</c:v>
                </c:pt>
                <c:pt idx="184">
                  <c:v>60</c:v>
                </c:pt>
                <c:pt idx="185">
                  <c:v>63</c:v>
                </c:pt>
                <c:pt idx="186">
                  <c:v>79</c:v>
                </c:pt>
                <c:pt idx="187">
                  <c:v>76</c:v>
                </c:pt>
                <c:pt idx="188">
                  <c:v>83</c:v>
                </c:pt>
                <c:pt idx="189">
                  <c:v>17</c:v>
                </c:pt>
                <c:pt idx="190">
                  <c:v>71</c:v>
                </c:pt>
                <c:pt idx="191">
                  <c:v>97</c:v>
                </c:pt>
                <c:pt idx="192">
                  <c:v>94</c:v>
                </c:pt>
                <c:pt idx="193">
                  <c:v>52</c:v>
                </c:pt>
                <c:pt idx="194">
                  <c:v>48</c:v>
                </c:pt>
                <c:pt idx="195">
                  <c:v>56</c:v>
                </c:pt>
                <c:pt idx="196">
                  <c:v>72</c:v>
                </c:pt>
                <c:pt idx="197">
                  <c:v>9</c:v>
                </c:pt>
                <c:pt idx="198">
                  <c:v>88</c:v>
                </c:pt>
                <c:pt idx="1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4-4BC4-B37E-9EBCAC5C4B48}"/>
            </c:ext>
          </c:extLst>
        </c:ser>
        <c:ser>
          <c:idx val="3"/>
          <c:order val="3"/>
          <c:tx>
            <c:strRef>
              <c:f>test!$D$1</c:f>
              <c:strCache>
                <c:ptCount val="1"/>
                <c:pt idx="0">
                  <c:v>select_best_p96_performance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test!$D$2:$D$201</c:f>
              <c:numCache>
                <c:formatCode>General</c:formatCode>
                <c:ptCount val="200"/>
                <c:pt idx="0">
                  <c:v>99</c:v>
                </c:pt>
                <c:pt idx="1">
                  <c:v>98</c:v>
                </c:pt>
                <c:pt idx="2">
                  <c:v>96.5</c:v>
                </c:pt>
                <c:pt idx="3">
                  <c:v>95.5</c:v>
                </c:pt>
                <c:pt idx="4">
                  <c:v>94.5</c:v>
                </c:pt>
                <c:pt idx="5">
                  <c:v>93.5</c:v>
                </c:pt>
                <c:pt idx="6">
                  <c:v>92.5</c:v>
                </c:pt>
                <c:pt idx="7">
                  <c:v>91.5</c:v>
                </c:pt>
                <c:pt idx="8">
                  <c:v>90.5</c:v>
                </c:pt>
                <c:pt idx="9">
                  <c:v>89.5</c:v>
                </c:pt>
                <c:pt idx="10">
                  <c:v>88.5</c:v>
                </c:pt>
                <c:pt idx="11">
                  <c:v>87.5</c:v>
                </c:pt>
                <c:pt idx="12">
                  <c:v>86.5</c:v>
                </c:pt>
                <c:pt idx="13">
                  <c:v>85.5</c:v>
                </c:pt>
                <c:pt idx="14">
                  <c:v>84.5</c:v>
                </c:pt>
                <c:pt idx="15">
                  <c:v>83.5</c:v>
                </c:pt>
                <c:pt idx="16">
                  <c:v>82.5</c:v>
                </c:pt>
                <c:pt idx="17">
                  <c:v>81.5</c:v>
                </c:pt>
                <c:pt idx="18">
                  <c:v>80.5</c:v>
                </c:pt>
                <c:pt idx="19">
                  <c:v>79.5</c:v>
                </c:pt>
                <c:pt idx="20">
                  <c:v>78.5</c:v>
                </c:pt>
                <c:pt idx="21">
                  <c:v>77.5</c:v>
                </c:pt>
                <c:pt idx="22">
                  <c:v>76.5</c:v>
                </c:pt>
                <c:pt idx="23">
                  <c:v>75.5</c:v>
                </c:pt>
                <c:pt idx="24">
                  <c:v>74.5</c:v>
                </c:pt>
                <c:pt idx="25">
                  <c:v>73.5</c:v>
                </c:pt>
                <c:pt idx="26">
                  <c:v>72.5</c:v>
                </c:pt>
                <c:pt idx="27">
                  <c:v>71.5</c:v>
                </c:pt>
                <c:pt idx="28">
                  <c:v>70.5</c:v>
                </c:pt>
                <c:pt idx="29">
                  <c:v>69.5</c:v>
                </c:pt>
                <c:pt idx="30">
                  <c:v>68.5</c:v>
                </c:pt>
                <c:pt idx="31">
                  <c:v>67.5</c:v>
                </c:pt>
                <c:pt idx="32">
                  <c:v>66.5</c:v>
                </c:pt>
                <c:pt idx="33">
                  <c:v>65.5</c:v>
                </c:pt>
                <c:pt idx="34">
                  <c:v>64.5</c:v>
                </c:pt>
                <c:pt idx="35">
                  <c:v>63.5000000039581</c:v>
                </c:pt>
                <c:pt idx="36">
                  <c:v>62.500000194471703</c:v>
                </c:pt>
                <c:pt idx="37">
                  <c:v>61.5000019088329</c:v>
                </c:pt>
                <c:pt idx="38">
                  <c:v>60.500018880396901</c:v>
                </c:pt>
                <c:pt idx="39">
                  <c:v>59.500110704844701</c:v>
                </c:pt>
                <c:pt idx="40">
                  <c:v>58.500502110900896</c:v>
                </c:pt>
                <c:pt idx="41">
                  <c:v>57.502043996419097</c:v>
                </c:pt>
                <c:pt idx="42">
                  <c:v>56.505795206627603</c:v>
                </c:pt>
                <c:pt idx="43">
                  <c:v>55.517399782075202</c:v>
                </c:pt>
                <c:pt idx="44">
                  <c:v>54.536370856453203</c:v>
                </c:pt>
                <c:pt idx="45">
                  <c:v>53.581920034052899</c:v>
                </c:pt>
                <c:pt idx="46">
                  <c:v>52.644622224735997</c:v>
                </c:pt>
                <c:pt idx="47">
                  <c:v>51.749184671032197</c:v>
                </c:pt>
                <c:pt idx="48">
                  <c:v>50.887917851412098</c:v>
                </c:pt>
                <c:pt idx="49">
                  <c:v>50.057358771322697</c:v>
                </c:pt>
                <c:pt idx="50">
                  <c:v>49.257918695132801</c:v>
                </c:pt>
                <c:pt idx="51">
                  <c:v>48.473832488708197</c:v>
                </c:pt>
                <c:pt idx="52">
                  <c:v>47.854304446453099</c:v>
                </c:pt>
                <c:pt idx="53">
                  <c:v>47.250379983672403</c:v>
                </c:pt>
                <c:pt idx="54">
                  <c:v>46.672712411529702</c:v>
                </c:pt>
                <c:pt idx="55">
                  <c:v>46.122561302989503</c:v>
                </c:pt>
                <c:pt idx="56">
                  <c:v>45.579258776592297</c:v>
                </c:pt>
                <c:pt idx="57">
                  <c:v>45.040821255479798</c:v>
                </c:pt>
                <c:pt idx="58">
                  <c:v>44.505732792823601</c:v>
                </c:pt>
                <c:pt idx="59">
                  <c:v>43.985460535834598</c:v>
                </c:pt>
                <c:pt idx="60">
                  <c:v>43.471356133242899</c:v>
                </c:pt>
                <c:pt idx="61">
                  <c:v>42.960879540750199</c:v>
                </c:pt>
                <c:pt idx="62">
                  <c:v>42.4531744749751</c:v>
                </c:pt>
                <c:pt idx="63">
                  <c:v>41.947967267371297</c:v>
                </c:pt>
                <c:pt idx="64">
                  <c:v>41.445973009811198</c:v>
                </c:pt>
                <c:pt idx="65">
                  <c:v>40.9449069778831</c:v>
                </c:pt>
                <c:pt idx="66">
                  <c:v>40.444424944482101</c:v>
                </c:pt>
                <c:pt idx="67">
                  <c:v>39.9442846283644</c:v>
                </c:pt>
                <c:pt idx="68">
                  <c:v>39.444200869799801</c:v>
                </c:pt>
                <c:pt idx="69">
                  <c:v>38.944176523729404</c:v>
                </c:pt>
                <c:pt idx="70">
                  <c:v>38.444169249458099</c:v>
                </c:pt>
                <c:pt idx="71">
                  <c:v>37.944165036947901</c:v>
                </c:pt>
                <c:pt idx="72">
                  <c:v>37.444167353448996</c:v>
                </c:pt>
                <c:pt idx="73">
                  <c:v>36.944174671695897</c:v>
                </c:pt>
                <c:pt idx="74">
                  <c:v>36.444197415357003</c:v>
                </c:pt>
                <c:pt idx="75">
                  <c:v>35.944301295644699</c:v>
                </c:pt>
                <c:pt idx="76">
                  <c:v>35.444580756258901</c:v>
                </c:pt>
                <c:pt idx="77">
                  <c:v>34.945192038412699</c:v>
                </c:pt>
                <c:pt idx="78">
                  <c:v>34.447004015953901</c:v>
                </c:pt>
                <c:pt idx="79">
                  <c:v>33.949887000232003</c:v>
                </c:pt>
                <c:pt idx="80">
                  <c:v>33.456050045543101</c:v>
                </c:pt>
                <c:pt idx="81">
                  <c:v>32.965419794137603</c:v>
                </c:pt>
                <c:pt idx="82">
                  <c:v>32.481369501804402</c:v>
                </c:pt>
                <c:pt idx="83">
                  <c:v>32.000653081189199</c:v>
                </c:pt>
                <c:pt idx="84">
                  <c:v>31.5264517312891</c:v>
                </c:pt>
                <c:pt idx="85">
                  <c:v>31.055606717318099</c:v>
                </c:pt>
                <c:pt idx="86">
                  <c:v>30.587041497879401</c:v>
                </c:pt>
                <c:pt idx="87">
                  <c:v>30.1279051789252</c:v>
                </c:pt>
                <c:pt idx="88">
                  <c:v>29.677684666087199</c:v>
                </c:pt>
                <c:pt idx="89">
                  <c:v>29.231510498957601</c:v>
                </c:pt>
                <c:pt idx="90">
                  <c:v>28.789541651979398</c:v>
                </c:pt>
                <c:pt idx="91">
                  <c:v>28.350242117811099</c:v>
                </c:pt>
                <c:pt idx="92">
                  <c:v>27.917323176488502</c:v>
                </c:pt>
                <c:pt idx="93">
                  <c:v>27.489747600474601</c:v>
                </c:pt>
                <c:pt idx="94">
                  <c:v>27.072838623766</c:v>
                </c:pt>
                <c:pt idx="95">
                  <c:v>26.672077541003301</c:v>
                </c:pt>
                <c:pt idx="96">
                  <c:v>26.2802272924683</c:v>
                </c:pt>
                <c:pt idx="97">
                  <c:v>25.8948348171098</c:v>
                </c:pt>
                <c:pt idx="98">
                  <c:v>25.513122084688099</c:v>
                </c:pt>
                <c:pt idx="99">
                  <c:v>25.133079937741002</c:v>
                </c:pt>
                <c:pt idx="100">
                  <c:v>24.768131206468802</c:v>
                </c:pt>
                <c:pt idx="101">
                  <c:v>24.435289065120301</c:v>
                </c:pt>
                <c:pt idx="102">
                  <c:v>24.103244632294999</c:v>
                </c:pt>
                <c:pt idx="103">
                  <c:v>23.779127325369299</c:v>
                </c:pt>
                <c:pt idx="104">
                  <c:v>23.458940443657799</c:v>
                </c:pt>
                <c:pt idx="105">
                  <c:v>23.139107357568701</c:v>
                </c:pt>
                <c:pt idx="106">
                  <c:v>22.824839138298401</c:v>
                </c:pt>
                <c:pt idx="107">
                  <c:v>22.523701689086501</c:v>
                </c:pt>
                <c:pt idx="108">
                  <c:v>22.230622040160899</c:v>
                </c:pt>
                <c:pt idx="109">
                  <c:v>21.941230473808002</c:v>
                </c:pt>
                <c:pt idx="110">
                  <c:v>21.656345161923799</c:v>
                </c:pt>
                <c:pt idx="111">
                  <c:v>21.383178789777499</c:v>
                </c:pt>
                <c:pt idx="112">
                  <c:v>21.114338052395599</c:v>
                </c:pt>
                <c:pt idx="113">
                  <c:v>20.852495518974202</c:v>
                </c:pt>
                <c:pt idx="114">
                  <c:v>20.596996406352002</c:v>
                </c:pt>
                <c:pt idx="115">
                  <c:v>20.341732797301699</c:v>
                </c:pt>
                <c:pt idx="116">
                  <c:v>20.089048984774799</c:v>
                </c:pt>
                <c:pt idx="117">
                  <c:v>19.8392997544404</c:v>
                </c:pt>
                <c:pt idx="118">
                  <c:v>19.590459820421</c:v>
                </c:pt>
                <c:pt idx="119">
                  <c:v>19.347035245147499</c:v>
                </c:pt>
                <c:pt idx="120">
                  <c:v>19.1078104220888</c:v>
                </c:pt>
                <c:pt idx="121">
                  <c:v>18.870127236336401</c:v>
                </c:pt>
                <c:pt idx="122">
                  <c:v>18.6338560887773</c:v>
                </c:pt>
                <c:pt idx="123">
                  <c:v>18.400872913456901</c:v>
                </c:pt>
                <c:pt idx="124">
                  <c:v>18.170216850539301</c:v>
                </c:pt>
                <c:pt idx="125">
                  <c:v>17.9408662477143</c:v>
                </c:pt>
                <c:pt idx="126">
                  <c:v>17.712818661781</c:v>
                </c:pt>
                <c:pt idx="127">
                  <c:v>17.487087266651098</c:v>
                </c:pt>
                <c:pt idx="128">
                  <c:v>17.263534107997199</c:v>
                </c:pt>
                <c:pt idx="129">
                  <c:v>17.040415301397001</c:v>
                </c:pt>
                <c:pt idx="130">
                  <c:v>16.818713015517101</c:v>
                </c:pt>
                <c:pt idx="131">
                  <c:v>16.597897731646601</c:v>
                </c:pt>
                <c:pt idx="132">
                  <c:v>16.381500730070901</c:v>
                </c:pt>
                <c:pt idx="133">
                  <c:v>16.173286902244399</c:v>
                </c:pt>
                <c:pt idx="134">
                  <c:v>15.9681513575844</c:v>
                </c:pt>
                <c:pt idx="135">
                  <c:v>15.766224513339701</c:v>
                </c:pt>
                <c:pt idx="136">
                  <c:v>15.5661788245101</c:v>
                </c:pt>
                <c:pt idx="137">
                  <c:v>15.3668876748395</c:v>
                </c:pt>
                <c:pt idx="138">
                  <c:v>15.1705465761922</c:v>
                </c:pt>
                <c:pt idx="139">
                  <c:v>14.976683105663099</c:v>
                </c:pt>
                <c:pt idx="140">
                  <c:v>14.7876821813446</c:v>
                </c:pt>
                <c:pt idx="141">
                  <c:v>14.599941853940599</c:v>
                </c:pt>
                <c:pt idx="142">
                  <c:v>14.415724285260699</c:v>
                </c:pt>
                <c:pt idx="143">
                  <c:v>14.232425800126</c:v>
                </c:pt>
                <c:pt idx="144">
                  <c:v>14.050398101992799</c:v>
                </c:pt>
                <c:pt idx="145">
                  <c:v>13.8692728702332</c:v>
                </c:pt>
                <c:pt idx="146">
                  <c:v>13.6894110218156</c:v>
                </c:pt>
                <c:pt idx="147">
                  <c:v>13.5113649914011</c:v>
                </c:pt>
                <c:pt idx="148">
                  <c:v>13.3361598160278</c:v>
                </c:pt>
                <c:pt idx="149">
                  <c:v>13.162632443876401</c:v>
                </c:pt>
                <c:pt idx="150">
                  <c:v>12.9919723006357</c:v>
                </c:pt>
                <c:pt idx="151">
                  <c:v>12.8240555763073</c:v>
                </c:pt>
                <c:pt idx="152">
                  <c:v>12.660877404988399</c:v>
                </c:pt>
                <c:pt idx="153">
                  <c:v>12.4984228821871</c:v>
                </c:pt>
                <c:pt idx="154">
                  <c:v>12.3391027299153</c:v>
                </c:pt>
                <c:pt idx="155">
                  <c:v>12.181826307368601</c:v>
                </c:pt>
                <c:pt idx="156">
                  <c:v>12.0261123658161</c:v>
                </c:pt>
                <c:pt idx="157">
                  <c:v>11.8706720980678</c:v>
                </c:pt>
                <c:pt idx="158">
                  <c:v>11.7172295621271</c:v>
                </c:pt>
                <c:pt idx="159">
                  <c:v>11.5644178546109</c:v>
                </c:pt>
                <c:pt idx="160">
                  <c:v>11.4146748388694</c:v>
                </c:pt>
                <c:pt idx="161">
                  <c:v>11.265493732401801</c:v>
                </c:pt>
                <c:pt idx="162">
                  <c:v>11.118510638774101</c:v>
                </c:pt>
                <c:pt idx="163">
                  <c:v>10.976242872258799</c:v>
                </c:pt>
                <c:pt idx="164">
                  <c:v>10.837759441131199</c:v>
                </c:pt>
                <c:pt idx="165">
                  <c:v>10.700587302215</c:v>
                </c:pt>
                <c:pt idx="166">
                  <c:v>10.5635867338748</c:v>
                </c:pt>
                <c:pt idx="167">
                  <c:v>10.429206883317001</c:v>
                </c:pt>
                <c:pt idx="168">
                  <c:v>10.2971029755213</c:v>
                </c:pt>
                <c:pt idx="169">
                  <c:v>10.1651685737307</c:v>
                </c:pt>
                <c:pt idx="170">
                  <c:v>10.037259230462</c:v>
                </c:pt>
                <c:pt idx="171">
                  <c:v>9.9117000649593798</c:v>
                </c:pt>
                <c:pt idx="172">
                  <c:v>9.7875738892812407</c:v>
                </c:pt>
                <c:pt idx="173">
                  <c:v>9.6648623623435608</c:v>
                </c:pt>
                <c:pt idx="174">
                  <c:v>9.5462335115686905</c:v>
                </c:pt>
                <c:pt idx="175">
                  <c:v>9.4280397526470097</c:v>
                </c:pt>
                <c:pt idx="176">
                  <c:v>9.3109672358332798</c:v>
                </c:pt>
                <c:pt idx="177">
                  <c:v>9.1956572116011301</c:v>
                </c:pt>
                <c:pt idx="178">
                  <c:v>9.0809247562770299</c:v>
                </c:pt>
                <c:pt idx="179">
                  <c:v>8.9685873709276098</c:v>
                </c:pt>
                <c:pt idx="180">
                  <c:v>8.8595158540662204</c:v>
                </c:pt>
                <c:pt idx="181">
                  <c:v>8.7511508091577905</c:v>
                </c:pt>
                <c:pt idx="182">
                  <c:v>8.6447059127873906</c:v>
                </c:pt>
                <c:pt idx="183">
                  <c:v>8.5392284279510893</c:v>
                </c:pt>
                <c:pt idx="184">
                  <c:v>8.4343157802328399</c:v>
                </c:pt>
                <c:pt idx="185">
                  <c:v>8.3301888437970693</c:v>
                </c:pt>
                <c:pt idx="186">
                  <c:v>8.2269959319414792</c:v>
                </c:pt>
                <c:pt idx="187">
                  <c:v>8.1249371892334405</c:v>
                </c:pt>
                <c:pt idx="188">
                  <c:v>8.0240648206564202</c:v>
                </c:pt>
                <c:pt idx="189">
                  <c:v>7.9236096342864801</c:v>
                </c:pt>
                <c:pt idx="190">
                  <c:v>7.8238906439557097</c:v>
                </c:pt>
                <c:pt idx="191">
                  <c:v>7.7263865848641098</c:v>
                </c:pt>
                <c:pt idx="192">
                  <c:v>7.6298381664945101</c:v>
                </c:pt>
                <c:pt idx="193">
                  <c:v>7.5338672054570797</c:v>
                </c:pt>
                <c:pt idx="194">
                  <c:v>7.4383924310180998</c:v>
                </c:pt>
                <c:pt idx="195">
                  <c:v>7.3442613414626603</c:v>
                </c:pt>
                <c:pt idx="196">
                  <c:v>7.2515669538953</c:v>
                </c:pt>
                <c:pt idx="197">
                  <c:v>7.1598832057194102</c:v>
                </c:pt>
                <c:pt idx="198">
                  <c:v>7.0697555670360703</c:v>
                </c:pt>
                <c:pt idx="199">
                  <c:v>6.9820417676824098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14-4BC4-B37E-9EBCAC5C4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718384"/>
        <c:axId val="1109720880"/>
      </c:lineChart>
      <c:catAx>
        <c:axId val="110971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20880"/>
        <c:crosses val="autoZero"/>
        <c:auto val="1"/>
        <c:lblAlgn val="ctr"/>
        <c:lblOffset val="100"/>
        <c:noMultiLvlLbl val="0"/>
      </c:catAx>
      <c:valAx>
        <c:axId val="11097208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1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0</xdr:row>
      <xdr:rowOff>114300</xdr:rowOff>
    </xdr:from>
    <xdr:to>
      <xdr:col>21</xdr:col>
      <xdr:colOff>396240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A795A-B7BE-43C2-BC87-57C63E25B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W12" sqref="W1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41</v>
      </c>
      <c r="B2">
        <v>99</v>
      </c>
      <c r="C2">
        <v>96</v>
      </c>
      <c r="D2">
        <v>99</v>
      </c>
    </row>
    <row r="3" spans="1:4" x14ac:dyDescent="0.3">
      <c r="A3">
        <v>0</v>
      </c>
      <c r="B3">
        <v>98</v>
      </c>
      <c r="C3">
        <v>0</v>
      </c>
      <c r="D3">
        <v>98</v>
      </c>
    </row>
    <row r="4" spans="1:4" x14ac:dyDescent="0.3">
      <c r="A4">
        <v>98</v>
      </c>
      <c r="B4">
        <v>96.5</v>
      </c>
      <c r="C4">
        <v>98</v>
      </c>
      <c r="D4">
        <v>96.5</v>
      </c>
    </row>
    <row r="5" spans="1:4" x14ac:dyDescent="0.3">
      <c r="A5">
        <v>1</v>
      </c>
      <c r="B5">
        <v>95.5</v>
      </c>
      <c r="C5">
        <v>1</v>
      </c>
      <c r="D5">
        <v>95.5</v>
      </c>
    </row>
    <row r="6" spans="1:4" x14ac:dyDescent="0.3">
      <c r="A6">
        <v>4</v>
      </c>
      <c r="B6">
        <v>94.5</v>
      </c>
      <c r="C6">
        <v>4</v>
      </c>
      <c r="D6">
        <v>94.5</v>
      </c>
    </row>
    <row r="7" spans="1:4" x14ac:dyDescent="0.3">
      <c r="A7">
        <v>6</v>
      </c>
      <c r="B7">
        <v>93.5</v>
      </c>
      <c r="C7">
        <v>6</v>
      </c>
      <c r="D7">
        <v>93.5</v>
      </c>
    </row>
    <row r="8" spans="1:4" x14ac:dyDescent="0.3">
      <c r="A8">
        <v>8</v>
      </c>
      <c r="B8">
        <v>92.5</v>
      </c>
      <c r="C8">
        <v>8</v>
      </c>
      <c r="D8">
        <v>92.5</v>
      </c>
    </row>
    <row r="9" spans="1:4" x14ac:dyDescent="0.3">
      <c r="A9">
        <v>10</v>
      </c>
      <c r="B9">
        <v>91.5</v>
      </c>
      <c r="C9">
        <v>10</v>
      </c>
      <c r="D9">
        <v>91.5</v>
      </c>
    </row>
    <row r="10" spans="1:4" x14ac:dyDescent="0.3">
      <c r="A10">
        <v>12</v>
      </c>
      <c r="B10">
        <v>90.5</v>
      </c>
      <c r="C10">
        <v>12</v>
      </c>
      <c r="D10">
        <v>90.5</v>
      </c>
    </row>
    <row r="11" spans="1:4" x14ac:dyDescent="0.3">
      <c r="A11">
        <v>14</v>
      </c>
      <c r="B11">
        <v>89.5</v>
      </c>
      <c r="C11">
        <v>14</v>
      </c>
      <c r="D11">
        <v>89.5</v>
      </c>
    </row>
    <row r="12" spans="1:4" x14ac:dyDescent="0.3">
      <c r="A12">
        <v>16</v>
      </c>
      <c r="B12">
        <v>88.5</v>
      </c>
      <c r="C12">
        <v>16</v>
      </c>
      <c r="D12">
        <v>88.5</v>
      </c>
    </row>
    <row r="13" spans="1:4" x14ac:dyDescent="0.3">
      <c r="A13">
        <v>18</v>
      </c>
      <c r="B13">
        <v>87.5</v>
      </c>
      <c r="C13">
        <v>18</v>
      </c>
      <c r="D13">
        <v>87.5</v>
      </c>
    </row>
    <row r="14" spans="1:4" x14ac:dyDescent="0.3">
      <c r="A14">
        <v>20</v>
      </c>
      <c r="B14">
        <v>86.5</v>
      </c>
      <c r="C14">
        <v>20</v>
      </c>
      <c r="D14">
        <v>86.5</v>
      </c>
    </row>
    <row r="15" spans="1:4" x14ac:dyDescent="0.3">
      <c r="A15">
        <v>22</v>
      </c>
      <c r="B15">
        <v>85.5</v>
      </c>
      <c r="C15">
        <v>22</v>
      </c>
      <c r="D15">
        <v>85.5</v>
      </c>
    </row>
    <row r="16" spans="1:4" x14ac:dyDescent="0.3">
      <c r="A16">
        <v>24</v>
      </c>
      <c r="B16">
        <v>84.5</v>
      </c>
      <c r="C16">
        <v>24</v>
      </c>
      <c r="D16">
        <v>84.5</v>
      </c>
    </row>
    <row r="17" spans="1:4" x14ac:dyDescent="0.3">
      <c r="A17">
        <v>26</v>
      </c>
      <c r="B17">
        <v>83.5</v>
      </c>
      <c r="C17">
        <v>26</v>
      </c>
      <c r="D17">
        <v>83.5</v>
      </c>
    </row>
    <row r="18" spans="1:4" x14ac:dyDescent="0.3">
      <c r="A18">
        <v>29</v>
      </c>
      <c r="B18">
        <v>82.5</v>
      </c>
      <c r="C18">
        <v>28</v>
      </c>
      <c r="D18">
        <v>82.5</v>
      </c>
    </row>
    <row r="19" spans="1:4" x14ac:dyDescent="0.3">
      <c r="A19">
        <v>32</v>
      </c>
      <c r="B19">
        <v>81.5</v>
      </c>
      <c r="C19">
        <v>30</v>
      </c>
      <c r="D19">
        <v>81.5</v>
      </c>
    </row>
    <row r="20" spans="1:4" x14ac:dyDescent="0.3">
      <c r="A20">
        <v>35</v>
      </c>
      <c r="B20">
        <v>80.5</v>
      </c>
      <c r="C20">
        <v>32</v>
      </c>
      <c r="D20">
        <v>80.5</v>
      </c>
    </row>
    <row r="21" spans="1:4" x14ac:dyDescent="0.3">
      <c r="A21">
        <v>38</v>
      </c>
      <c r="B21">
        <v>79.5</v>
      </c>
      <c r="C21">
        <v>34</v>
      </c>
      <c r="D21">
        <v>79.5</v>
      </c>
    </row>
    <row r="22" spans="1:4" x14ac:dyDescent="0.3">
      <c r="A22">
        <v>41</v>
      </c>
      <c r="B22">
        <v>78.5</v>
      </c>
      <c r="C22">
        <v>36</v>
      </c>
      <c r="D22">
        <v>78.5</v>
      </c>
    </row>
    <row r="23" spans="1:4" x14ac:dyDescent="0.3">
      <c r="A23">
        <v>44</v>
      </c>
      <c r="B23">
        <v>77.5</v>
      </c>
      <c r="C23">
        <v>38</v>
      </c>
      <c r="D23">
        <v>77.5</v>
      </c>
    </row>
    <row r="24" spans="1:4" x14ac:dyDescent="0.3">
      <c r="A24">
        <v>47</v>
      </c>
      <c r="B24">
        <v>76.5</v>
      </c>
      <c r="C24">
        <v>40</v>
      </c>
      <c r="D24">
        <v>76.5</v>
      </c>
    </row>
    <row r="25" spans="1:4" x14ac:dyDescent="0.3">
      <c r="A25">
        <v>50</v>
      </c>
      <c r="B25">
        <v>75.5</v>
      </c>
      <c r="C25">
        <v>42</v>
      </c>
      <c r="D25">
        <v>75.5</v>
      </c>
    </row>
    <row r="26" spans="1:4" x14ac:dyDescent="0.3">
      <c r="A26">
        <v>53</v>
      </c>
      <c r="B26">
        <v>74.5</v>
      </c>
      <c r="C26">
        <v>44</v>
      </c>
      <c r="D26">
        <v>74.5</v>
      </c>
    </row>
    <row r="27" spans="1:4" x14ac:dyDescent="0.3">
      <c r="A27">
        <v>56</v>
      </c>
      <c r="B27">
        <v>73.5</v>
      </c>
      <c r="C27">
        <v>46</v>
      </c>
      <c r="D27">
        <v>73.5</v>
      </c>
    </row>
    <row r="28" spans="1:4" x14ac:dyDescent="0.3">
      <c r="A28">
        <v>59</v>
      </c>
      <c r="B28">
        <v>72.5</v>
      </c>
      <c r="C28">
        <v>48</v>
      </c>
      <c r="D28">
        <v>72.5</v>
      </c>
    </row>
    <row r="29" spans="1:4" x14ac:dyDescent="0.3">
      <c r="A29">
        <v>62</v>
      </c>
      <c r="B29">
        <v>71.5</v>
      </c>
      <c r="C29">
        <v>50</v>
      </c>
      <c r="D29">
        <v>71.5</v>
      </c>
    </row>
    <row r="30" spans="1:4" x14ac:dyDescent="0.3">
      <c r="A30">
        <v>65</v>
      </c>
      <c r="B30">
        <v>70.5</v>
      </c>
      <c r="C30">
        <v>52</v>
      </c>
      <c r="D30">
        <v>70.5</v>
      </c>
    </row>
    <row r="31" spans="1:4" x14ac:dyDescent="0.3">
      <c r="A31">
        <v>68</v>
      </c>
      <c r="B31">
        <v>69.5</v>
      </c>
      <c r="C31">
        <v>54</v>
      </c>
      <c r="D31">
        <v>69.5</v>
      </c>
    </row>
    <row r="32" spans="1:4" x14ac:dyDescent="0.3">
      <c r="A32">
        <v>71</v>
      </c>
      <c r="B32">
        <v>68.5</v>
      </c>
      <c r="C32">
        <v>56</v>
      </c>
      <c r="D32">
        <v>68.5</v>
      </c>
    </row>
    <row r="33" spans="1:4" x14ac:dyDescent="0.3">
      <c r="A33">
        <v>74</v>
      </c>
      <c r="B33">
        <v>67.5</v>
      </c>
      <c r="C33">
        <v>58</v>
      </c>
      <c r="D33">
        <v>67.5</v>
      </c>
    </row>
    <row r="34" spans="1:4" x14ac:dyDescent="0.3">
      <c r="A34">
        <v>77</v>
      </c>
      <c r="B34">
        <v>66.5</v>
      </c>
      <c r="C34">
        <v>60</v>
      </c>
      <c r="D34">
        <v>66.5</v>
      </c>
    </row>
    <row r="35" spans="1:4" x14ac:dyDescent="0.3">
      <c r="A35">
        <v>80</v>
      </c>
      <c r="B35">
        <v>65.5</v>
      </c>
      <c r="C35">
        <v>62</v>
      </c>
      <c r="D35">
        <v>65.5</v>
      </c>
    </row>
    <row r="36" spans="1:4" x14ac:dyDescent="0.3">
      <c r="A36">
        <v>83</v>
      </c>
      <c r="B36">
        <v>64.5</v>
      </c>
      <c r="C36">
        <v>64</v>
      </c>
      <c r="D36">
        <v>64.5</v>
      </c>
    </row>
    <row r="37" spans="1:4" x14ac:dyDescent="0.3">
      <c r="A37">
        <v>86</v>
      </c>
      <c r="B37">
        <v>63.5</v>
      </c>
      <c r="C37">
        <v>67</v>
      </c>
      <c r="D37">
        <v>63.5000000039581</v>
      </c>
    </row>
    <row r="38" spans="1:4" x14ac:dyDescent="0.3">
      <c r="A38">
        <v>89</v>
      </c>
      <c r="B38">
        <v>62.5</v>
      </c>
      <c r="C38">
        <v>67</v>
      </c>
      <c r="D38">
        <v>62.500000194471703</v>
      </c>
    </row>
    <row r="39" spans="1:4" x14ac:dyDescent="0.3">
      <c r="A39">
        <v>92</v>
      </c>
      <c r="B39">
        <v>61.5</v>
      </c>
      <c r="C39">
        <v>71</v>
      </c>
      <c r="D39">
        <v>61.5000019088329</v>
      </c>
    </row>
    <row r="40" spans="1:4" x14ac:dyDescent="0.3">
      <c r="A40">
        <v>95</v>
      </c>
      <c r="B40">
        <v>60.5</v>
      </c>
      <c r="C40">
        <v>71</v>
      </c>
      <c r="D40">
        <v>60.500018880396901</v>
      </c>
    </row>
    <row r="41" spans="1:4" x14ac:dyDescent="0.3">
      <c r="A41">
        <v>98</v>
      </c>
      <c r="B41">
        <v>59.5</v>
      </c>
      <c r="C41">
        <v>75</v>
      </c>
      <c r="D41">
        <v>59.500110704844701</v>
      </c>
    </row>
    <row r="42" spans="1:4" x14ac:dyDescent="0.3">
      <c r="A42">
        <v>70</v>
      </c>
      <c r="B42">
        <v>58.500003141887603</v>
      </c>
      <c r="C42">
        <v>75</v>
      </c>
      <c r="D42">
        <v>58.500502110900896</v>
      </c>
    </row>
    <row r="43" spans="1:4" x14ac:dyDescent="0.3">
      <c r="A43">
        <v>67</v>
      </c>
      <c r="B43">
        <v>57.500020264344101</v>
      </c>
      <c r="C43">
        <v>79</v>
      </c>
      <c r="D43">
        <v>57.502043996419097</v>
      </c>
    </row>
    <row r="44" spans="1:4" x14ac:dyDescent="0.3">
      <c r="A44">
        <v>74</v>
      </c>
      <c r="B44">
        <v>56.5001072110189</v>
      </c>
      <c r="C44">
        <v>79</v>
      </c>
      <c r="D44">
        <v>56.505795206627603</v>
      </c>
    </row>
    <row r="45" spans="1:4" x14ac:dyDescent="0.3">
      <c r="A45">
        <v>63</v>
      </c>
      <c r="B45">
        <v>55.500441783636397</v>
      </c>
      <c r="C45">
        <v>83</v>
      </c>
      <c r="D45">
        <v>55.517399782075202</v>
      </c>
    </row>
    <row r="46" spans="1:4" x14ac:dyDescent="0.3">
      <c r="A46">
        <v>78</v>
      </c>
      <c r="B46">
        <v>54.501749639409397</v>
      </c>
      <c r="C46">
        <v>83</v>
      </c>
      <c r="D46">
        <v>54.536370856453203</v>
      </c>
    </row>
    <row r="47" spans="1:4" x14ac:dyDescent="0.3">
      <c r="A47">
        <v>59</v>
      </c>
      <c r="B47">
        <v>53.504700695531298</v>
      </c>
      <c r="C47">
        <v>86</v>
      </c>
      <c r="D47">
        <v>53.581920034052899</v>
      </c>
    </row>
    <row r="48" spans="1:4" x14ac:dyDescent="0.3">
      <c r="A48">
        <v>82</v>
      </c>
      <c r="B48">
        <v>52.5141862327485</v>
      </c>
      <c r="C48">
        <v>88</v>
      </c>
      <c r="D48">
        <v>52.644622224735997</v>
      </c>
    </row>
    <row r="49" spans="1:4" x14ac:dyDescent="0.3">
      <c r="A49">
        <v>55</v>
      </c>
      <c r="B49">
        <v>51.528276211653399</v>
      </c>
      <c r="C49">
        <v>90</v>
      </c>
      <c r="D49">
        <v>51.749184671032197</v>
      </c>
    </row>
    <row r="50" spans="1:4" x14ac:dyDescent="0.3">
      <c r="A50">
        <v>52</v>
      </c>
      <c r="B50">
        <v>50.560738766654403</v>
      </c>
      <c r="C50">
        <v>92</v>
      </c>
      <c r="D50">
        <v>50.887917851412098</v>
      </c>
    </row>
    <row r="51" spans="1:4" x14ac:dyDescent="0.3">
      <c r="A51">
        <v>87</v>
      </c>
      <c r="B51">
        <v>49.6126782824619</v>
      </c>
      <c r="C51">
        <v>94</v>
      </c>
      <c r="D51">
        <v>50.057358771322697</v>
      </c>
    </row>
    <row r="52" spans="1:4" x14ac:dyDescent="0.3">
      <c r="A52">
        <v>48</v>
      </c>
      <c r="B52">
        <v>48.682075128593603</v>
      </c>
      <c r="C52">
        <v>97</v>
      </c>
      <c r="D52">
        <v>49.257918695132801</v>
      </c>
    </row>
    <row r="53" spans="1:4" x14ac:dyDescent="0.3">
      <c r="A53">
        <v>45</v>
      </c>
      <c r="B53">
        <v>47.778347861215003</v>
      </c>
      <c r="C53">
        <v>97</v>
      </c>
      <c r="D53">
        <v>48.473832488708197</v>
      </c>
    </row>
    <row r="54" spans="1:4" x14ac:dyDescent="0.3">
      <c r="A54">
        <v>42</v>
      </c>
      <c r="B54">
        <v>46.890461537368999</v>
      </c>
      <c r="C54">
        <v>1</v>
      </c>
      <c r="D54">
        <v>47.854304446453099</v>
      </c>
    </row>
    <row r="55" spans="1:4" x14ac:dyDescent="0.3">
      <c r="A55">
        <v>37</v>
      </c>
      <c r="B55">
        <v>46.004259704733599</v>
      </c>
      <c r="C55">
        <v>4</v>
      </c>
      <c r="D55">
        <v>47.250379983672403</v>
      </c>
    </row>
    <row r="56" spans="1:4" x14ac:dyDescent="0.3">
      <c r="A56">
        <v>34</v>
      </c>
      <c r="B56">
        <v>45.125670297719203</v>
      </c>
      <c r="C56">
        <v>7</v>
      </c>
      <c r="D56">
        <v>46.672712411529702</v>
      </c>
    </row>
    <row r="57" spans="1:4" x14ac:dyDescent="0.3">
      <c r="A57">
        <v>31</v>
      </c>
      <c r="B57">
        <v>44.280861212304401</v>
      </c>
      <c r="C57">
        <v>10</v>
      </c>
      <c r="D57">
        <v>46.122561302989503</v>
      </c>
    </row>
    <row r="58" spans="1:4" x14ac:dyDescent="0.3">
      <c r="A58">
        <v>94</v>
      </c>
      <c r="B58">
        <v>43.459567078344797</v>
      </c>
      <c r="C58">
        <v>65</v>
      </c>
      <c r="D58">
        <v>45.579258776592297</v>
      </c>
    </row>
    <row r="59" spans="1:4" x14ac:dyDescent="0.3">
      <c r="A59">
        <v>97</v>
      </c>
      <c r="B59">
        <v>42.664540412456503</v>
      </c>
      <c r="C59">
        <v>62</v>
      </c>
      <c r="D59">
        <v>45.040821255479798</v>
      </c>
    </row>
    <row r="60" spans="1:4" x14ac:dyDescent="0.3">
      <c r="A60">
        <v>26</v>
      </c>
      <c r="B60">
        <v>41.936993078995499</v>
      </c>
      <c r="C60">
        <v>84</v>
      </c>
      <c r="D60">
        <v>44.505732792823601</v>
      </c>
    </row>
    <row r="61" spans="1:4" x14ac:dyDescent="0.3">
      <c r="A61">
        <v>89</v>
      </c>
      <c r="B61">
        <v>41.2583735594147</v>
      </c>
      <c r="C61">
        <v>70</v>
      </c>
      <c r="D61">
        <v>43.985460535834598</v>
      </c>
    </row>
    <row r="62" spans="1:4" x14ac:dyDescent="0.3">
      <c r="A62">
        <v>22</v>
      </c>
      <c r="B62">
        <v>40.633892138013202</v>
      </c>
      <c r="C62">
        <v>80</v>
      </c>
      <c r="D62">
        <v>43.471356133242899</v>
      </c>
    </row>
    <row r="63" spans="1:4" x14ac:dyDescent="0.3">
      <c r="A63">
        <v>2</v>
      </c>
      <c r="B63">
        <v>40.025395527443898</v>
      </c>
      <c r="C63">
        <v>56</v>
      </c>
      <c r="D63">
        <v>42.960879540750199</v>
      </c>
    </row>
    <row r="64" spans="1:4" x14ac:dyDescent="0.3">
      <c r="A64">
        <v>5</v>
      </c>
      <c r="B64">
        <v>39.433621789360998</v>
      </c>
      <c r="C64">
        <v>17</v>
      </c>
      <c r="D64">
        <v>42.4531744749751</v>
      </c>
    </row>
    <row r="65" spans="1:4" x14ac:dyDescent="0.3">
      <c r="A65">
        <v>8</v>
      </c>
      <c r="B65">
        <v>38.865945067965299</v>
      </c>
      <c r="C65">
        <v>20</v>
      </c>
      <c r="D65">
        <v>41.947967267371297</v>
      </c>
    </row>
    <row r="66" spans="1:4" x14ac:dyDescent="0.3">
      <c r="A66">
        <v>11</v>
      </c>
      <c r="B66">
        <v>38.323586104272501</v>
      </c>
      <c r="C66">
        <v>23</v>
      </c>
      <c r="D66">
        <v>41.445973009811198</v>
      </c>
    </row>
    <row r="67" spans="1:4" x14ac:dyDescent="0.3">
      <c r="A67">
        <v>83</v>
      </c>
      <c r="B67">
        <v>37.783780210018399</v>
      </c>
      <c r="C67">
        <v>50</v>
      </c>
      <c r="D67">
        <v>40.9449069778831</v>
      </c>
    </row>
    <row r="68" spans="1:4" x14ac:dyDescent="0.3">
      <c r="A68">
        <v>80</v>
      </c>
      <c r="B68">
        <v>37.260174813822999</v>
      </c>
      <c r="C68">
        <v>27</v>
      </c>
      <c r="D68">
        <v>40.444424944482101</v>
      </c>
    </row>
    <row r="69" spans="1:4" x14ac:dyDescent="0.3">
      <c r="A69">
        <v>15</v>
      </c>
      <c r="B69">
        <v>36.752622113860198</v>
      </c>
      <c r="C69">
        <v>30</v>
      </c>
      <c r="D69">
        <v>39.9442846283644</v>
      </c>
    </row>
    <row r="70" spans="1:4" x14ac:dyDescent="0.3">
      <c r="A70">
        <v>76</v>
      </c>
      <c r="B70">
        <v>36.251719787241697</v>
      </c>
      <c r="C70">
        <v>45</v>
      </c>
      <c r="D70">
        <v>39.444200869799801</v>
      </c>
    </row>
    <row r="71" spans="1:4" x14ac:dyDescent="0.3">
      <c r="A71">
        <v>73</v>
      </c>
      <c r="B71">
        <v>35.761990330925101</v>
      </c>
      <c r="C71">
        <v>34</v>
      </c>
      <c r="D71">
        <v>38.944176523729404</v>
      </c>
    </row>
    <row r="72" spans="1:4" x14ac:dyDescent="0.3">
      <c r="A72">
        <v>17</v>
      </c>
      <c r="B72">
        <v>35.274365132937398</v>
      </c>
      <c r="C72">
        <v>41</v>
      </c>
      <c r="D72">
        <v>38.444169249458099</v>
      </c>
    </row>
    <row r="73" spans="1:4" x14ac:dyDescent="0.3">
      <c r="A73">
        <v>69</v>
      </c>
      <c r="B73">
        <v>34.793042048334499</v>
      </c>
      <c r="C73">
        <v>38</v>
      </c>
      <c r="D73">
        <v>37.944165036947901</v>
      </c>
    </row>
    <row r="74" spans="1:4" x14ac:dyDescent="0.3">
      <c r="A74">
        <v>66</v>
      </c>
      <c r="B74">
        <v>34.313018676995803</v>
      </c>
      <c r="C74">
        <v>38</v>
      </c>
      <c r="D74">
        <v>37.444167353448996</v>
      </c>
    </row>
    <row r="75" spans="1:4" x14ac:dyDescent="0.3">
      <c r="A75">
        <v>63</v>
      </c>
      <c r="B75">
        <v>33.834649287103304</v>
      </c>
      <c r="C75">
        <v>41</v>
      </c>
      <c r="D75">
        <v>36.944174671695897</v>
      </c>
    </row>
    <row r="76" spans="1:4" x14ac:dyDescent="0.3">
      <c r="A76">
        <v>60</v>
      </c>
      <c r="B76">
        <v>33.365060277024902</v>
      </c>
      <c r="C76">
        <v>34</v>
      </c>
      <c r="D76">
        <v>36.444197415357003</v>
      </c>
    </row>
    <row r="77" spans="1:4" x14ac:dyDescent="0.3">
      <c r="A77">
        <v>57</v>
      </c>
      <c r="B77">
        <v>32.912966219915603</v>
      </c>
      <c r="C77">
        <v>31</v>
      </c>
      <c r="D77">
        <v>35.944301295644699</v>
      </c>
    </row>
    <row r="78" spans="1:4" x14ac:dyDescent="0.3">
      <c r="A78">
        <v>8</v>
      </c>
      <c r="B78">
        <v>32.470421314352201</v>
      </c>
      <c r="C78">
        <v>46</v>
      </c>
      <c r="D78">
        <v>35.444580756258901</v>
      </c>
    </row>
    <row r="79" spans="1:4" x14ac:dyDescent="0.3">
      <c r="A79">
        <v>5</v>
      </c>
      <c r="B79">
        <v>32.037457221816297</v>
      </c>
      <c r="C79">
        <v>27</v>
      </c>
      <c r="D79">
        <v>34.945192038412699</v>
      </c>
    </row>
    <row r="80" spans="1:4" x14ac:dyDescent="0.3">
      <c r="A80">
        <v>23</v>
      </c>
      <c r="B80">
        <v>31.6086385505394</v>
      </c>
      <c r="C80">
        <v>24</v>
      </c>
      <c r="D80">
        <v>34.447004015953901</v>
      </c>
    </row>
    <row r="81" spans="1:4" x14ac:dyDescent="0.3">
      <c r="A81">
        <v>1</v>
      </c>
      <c r="B81">
        <v>31.1867928390716</v>
      </c>
      <c r="C81">
        <v>51</v>
      </c>
      <c r="D81">
        <v>33.949887000232003</v>
      </c>
    </row>
    <row r="82" spans="1:4" x14ac:dyDescent="0.3">
      <c r="A82">
        <v>27</v>
      </c>
      <c r="B82">
        <v>30.778537266240601</v>
      </c>
      <c r="C82">
        <v>20</v>
      </c>
      <c r="D82">
        <v>33.456050045543101</v>
      </c>
    </row>
    <row r="83" spans="1:4" x14ac:dyDescent="0.3">
      <c r="A83">
        <v>91</v>
      </c>
      <c r="B83">
        <v>30.375323648914701</v>
      </c>
      <c r="C83">
        <v>55</v>
      </c>
      <c r="D83">
        <v>32.965419794137603</v>
      </c>
    </row>
    <row r="84" spans="1:4" x14ac:dyDescent="0.3">
      <c r="A84">
        <v>50</v>
      </c>
      <c r="B84">
        <v>29.977542804791</v>
      </c>
      <c r="C84">
        <v>16</v>
      </c>
      <c r="D84">
        <v>32.481369501804402</v>
      </c>
    </row>
    <row r="85" spans="1:4" x14ac:dyDescent="0.3">
      <c r="A85">
        <v>39</v>
      </c>
      <c r="B85">
        <v>29.5805150025644</v>
      </c>
      <c r="C85">
        <v>59</v>
      </c>
      <c r="D85">
        <v>32.000653081189199</v>
      </c>
    </row>
    <row r="86" spans="1:4" x14ac:dyDescent="0.3">
      <c r="A86">
        <v>42</v>
      </c>
      <c r="B86">
        <v>29.185741824204001</v>
      </c>
      <c r="C86">
        <v>62</v>
      </c>
      <c r="D86">
        <v>31.5264517312891</v>
      </c>
    </row>
    <row r="87" spans="1:4" x14ac:dyDescent="0.3">
      <c r="A87">
        <v>35</v>
      </c>
      <c r="B87">
        <v>28.7942159447324</v>
      </c>
      <c r="C87">
        <v>65</v>
      </c>
      <c r="D87">
        <v>31.055606717318099</v>
      </c>
    </row>
    <row r="88" spans="1:4" x14ac:dyDescent="0.3">
      <c r="A88">
        <v>32</v>
      </c>
      <c r="B88">
        <v>28.405913119879202</v>
      </c>
      <c r="C88">
        <v>68</v>
      </c>
      <c r="D88">
        <v>30.587041497879401</v>
      </c>
    </row>
    <row r="89" spans="1:4" x14ac:dyDescent="0.3">
      <c r="A89">
        <v>29</v>
      </c>
      <c r="B89">
        <v>28.019645318320901</v>
      </c>
      <c r="C89">
        <v>71</v>
      </c>
      <c r="D89">
        <v>30.1279051789252</v>
      </c>
    </row>
    <row r="90" spans="1:4" x14ac:dyDescent="0.3">
      <c r="A90">
        <v>26</v>
      </c>
      <c r="B90">
        <v>27.6350943356987</v>
      </c>
      <c r="C90">
        <v>10</v>
      </c>
      <c r="D90">
        <v>29.677684666087199</v>
      </c>
    </row>
    <row r="91" spans="1:4" x14ac:dyDescent="0.3">
      <c r="A91">
        <v>23</v>
      </c>
      <c r="B91">
        <v>27.2525839385927</v>
      </c>
      <c r="C91">
        <v>80</v>
      </c>
      <c r="D91">
        <v>29.231510498957601</v>
      </c>
    </row>
    <row r="92" spans="1:4" x14ac:dyDescent="0.3">
      <c r="A92">
        <v>20</v>
      </c>
      <c r="B92">
        <v>26.874310646319</v>
      </c>
      <c r="C92">
        <v>96</v>
      </c>
      <c r="D92">
        <v>28.789541651979398</v>
      </c>
    </row>
    <row r="93" spans="1:4" x14ac:dyDescent="0.3">
      <c r="A93">
        <v>17</v>
      </c>
      <c r="B93">
        <v>26.5033019454353</v>
      </c>
      <c r="C93">
        <v>93</v>
      </c>
      <c r="D93">
        <v>28.350242117811099</v>
      </c>
    </row>
    <row r="94" spans="1:4" x14ac:dyDescent="0.3">
      <c r="A94">
        <v>98</v>
      </c>
      <c r="B94">
        <v>26.138383469445301</v>
      </c>
      <c r="C94">
        <v>4</v>
      </c>
      <c r="D94">
        <v>27.917323176488502</v>
      </c>
    </row>
    <row r="95" spans="1:4" x14ac:dyDescent="0.3">
      <c r="A95">
        <v>36</v>
      </c>
      <c r="B95">
        <v>25.788399891951499</v>
      </c>
      <c r="C95">
        <v>1</v>
      </c>
      <c r="D95">
        <v>27.489747600474601</v>
      </c>
    </row>
    <row r="96" spans="1:4" x14ac:dyDescent="0.3">
      <c r="A96">
        <v>39</v>
      </c>
      <c r="B96">
        <v>25.4440534246406</v>
      </c>
      <c r="C96">
        <v>87</v>
      </c>
      <c r="D96">
        <v>27.072838623766</v>
      </c>
    </row>
    <row r="97" spans="1:4" x14ac:dyDescent="0.3">
      <c r="A97">
        <v>42</v>
      </c>
      <c r="B97">
        <v>25.105022661922199</v>
      </c>
      <c r="C97">
        <v>87</v>
      </c>
      <c r="D97">
        <v>26.672077541003301</v>
      </c>
    </row>
    <row r="98" spans="1:4" x14ac:dyDescent="0.3">
      <c r="A98">
        <v>45</v>
      </c>
      <c r="B98">
        <v>24.769063611341501</v>
      </c>
      <c r="C98">
        <v>73</v>
      </c>
      <c r="D98">
        <v>26.2802272924683</v>
      </c>
    </row>
    <row r="99" spans="1:4" x14ac:dyDescent="0.3">
      <c r="A99">
        <v>48</v>
      </c>
      <c r="B99">
        <v>24.4346252509742</v>
      </c>
      <c r="C99">
        <v>92</v>
      </c>
      <c r="D99">
        <v>25.8948348171098</v>
      </c>
    </row>
    <row r="100" spans="1:4" x14ac:dyDescent="0.3">
      <c r="A100">
        <v>51</v>
      </c>
      <c r="B100">
        <v>24.100866401809199</v>
      </c>
      <c r="C100">
        <v>78</v>
      </c>
      <c r="D100">
        <v>25.513122084688099</v>
      </c>
    </row>
    <row r="101" spans="1:4" x14ac:dyDescent="0.3">
      <c r="A101">
        <v>54</v>
      </c>
      <c r="B101">
        <v>23.767383151129799</v>
      </c>
      <c r="C101">
        <v>81</v>
      </c>
      <c r="D101">
        <v>25.133079937741002</v>
      </c>
    </row>
    <row r="102" spans="1:4" x14ac:dyDescent="0.3">
      <c r="A102">
        <v>57</v>
      </c>
      <c r="B102">
        <v>23.4340014979419</v>
      </c>
      <c r="C102">
        <v>97</v>
      </c>
      <c r="D102">
        <v>24.768131206468802</v>
      </c>
    </row>
    <row r="103" spans="1:4" x14ac:dyDescent="0.3">
      <c r="A103">
        <v>60</v>
      </c>
      <c r="B103">
        <v>23.1006539967455</v>
      </c>
      <c r="C103">
        <v>78</v>
      </c>
      <c r="D103">
        <v>24.435289065120301</v>
      </c>
    </row>
    <row r="104" spans="1:4" x14ac:dyDescent="0.3">
      <c r="A104">
        <v>63</v>
      </c>
      <c r="B104">
        <v>22.767317648978601</v>
      </c>
      <c r="C104">
        <v>67</v>
      </c>
      <c r="D104">
        <v>24.103244632294999</v>
      </c>
    </row>
    <row r="105" spans="1:4" x14ac:dyDescent="0.3">
      <c r="A105">
        <v>66</v>
      </c>
      <c r="B105">
        <v>22.433989427896702</v>
      </c>
      <c r="C105">
        <v>64</v>
      </c>
      <c r="D105">
        <v>23.779127325369299</v>
      </c>
    </row>
    <row r="106" spans="1:4" x14ac:dyDescent="0.3">
      <c r="A106">
        <v>69</v>
      </c>
      <c r="B106">
        <v>22.100689892996201</v>
      </c>
      <c r="C106">
        <v>57</v>
      </c>
      <c r="D106">
        <v>23.458940443657799</v>
      </c>
    </row>
    <row r="107" spans="1:4" x14ac:dyDescent="0.3">
      <c r="A107">
        <v>72</v>
      </c>
      <c r="B107">
        <v>21.767507612108599</v>
      </c>
      <c r="C107">
        <v>60</v>
      </c>
      <c r="D107">
        <v>23.139107357568701</v>
      </c>
    </row>
    <row r="108" spans="1:4" x14ac:dyDescent="0.3">
      <c r="A108">
        <v>75</v>
      </c>
      <c r="B108">
        <v>21.4347178862165</v>
      </c>
      <c r="C108">
        <v>53</v>
      </c>
      <c r="D108">
        <v>22.824839138298401</v>
      </c>
    </row>
    <row r="109" spans="1:4" x14ac:dyDescent="0.3">
      <c r="A109">
        <v>78</v>
      </c>
      <c r="B109">
        <v>21.102997924382699</v>
      </c>
      <c r="C109">
        <v>50</v>
      </c>
      <c r="D109">
        <v>22.523701689086501</v>
      </c>
    </row>
    <row r="110" spans="1:4" x14ac:dyDescent="0.3">
      <c r="A110">
        <v>81</v>
      </c>
      <c r="B110">
        <v>20.773674580112001</v>
      </c>
      <c r="C110">
        <v>83</v>
      </c>
      <c r="D110">
        <v>22.230622040160899</v>
      </c>
    </row>
    <row r="111" spans="1:4" x14ac:dyDescent="0.3">
      <c r="A111">
        <v>84</v>
      </c>
      <c r="B111">
        <v>20.448793807379399</v>
      </c>
      <c r="C111">
        <v>11</v>
      </c>
      <c r="D111">
        <v>21.941230473808002</v>
      </c>
    </row>
    <row r="112" spans="1:4" x14ac:dyDescent="0.3">
      <c r="A112">
        <v>87</v>
      </c>
      <c r="B112">
        <v>20.130732191734801</v>
      </c>
      <c r="C112">
        <v>14</v>
      </c>
      <c r="D112">
        <v>21.656345161923799</v>
      </c>
    </row>
    <row r="113" spans="1:4" x14ac:dyDescent="0.3">
      <c r="A113">
        <v>90</v>
      </c>
      <c r="B113">
        <v>19.821264799089398</v>
      </c>
      <c r="C113">
        <v>47</v>
      </c>
      <c r="D113">
        <v>21.383178789777499</v>
      </c>
    </row>
    <row r="114" spans="1:4" x14ac:dyDescent="0.3">
      <c r="A114">
        <v>93</v>
      </c>
      <c r="B114">
        <v>19.520443430271001</v>
      </c>
      <c r="C114">
        <v>44</v>
      </c>
      <c r="D114">
        <v>21.114338052395599</v>
      </c>
    </row>
    <row r="115" spans="1:4" x14ac:dyDescent="0.3">
      <c r="A115">
        <v>87</v>
      </c>
      <c r="B115">
        <v>19.224666395614801</v>
      </c>
      <c r="C115">
        <v>51</v>
      </c>
      <c r="D115">
        <v>20.852495518974202</v>
      </c>
    </row>
    <row r="116" spans="1:4" x14ac:dyDescent="0.3">
      <c r="A116">
        <v>97</v>
      </c>
      <c r="B116">
        <v>18.9312787267408</v>
      </c>
      <c r="C116">
        <v>13</v>
      </c>
      <c r="D116">
        <v>20.596996406352002</v>
      </c>
    </row>
    <row r="117" spans="1:4" x14ac:dyDescent="0.3">
      <c r="A117">
        <v>16</v>
      </c>
      <c r="B117">
        <v>18.643630751657302</v>
      </c>
      <c r="C117">
        <v>89</v>
      </c>
      <c r="D117">
        <v>20.341732797301699</v>
      </c>
    </row>
    <row r="118" spans="1:4" x14ac:dyDescent="0.3">
      <c r="A118">
        <v>19</v>
      </c>
      <c r="B118">
        <v>18.357805961303999</v>
      </c>
      <c r="C118">
        <v>92</v>
      </c>
      <c r="D118">
        <v>20.089048984774799</v>
      </c>
    </row>
    <row r="119" spans="1:4" x14ac:dyDescent="0.3">
      <c r="A119">
        <v>22</v>
      </c>
      <c r="B119">
        <v>18.077483577338299</v>
      </c>
      <c r="C119">
        <v>95</v>
      </c>
      <c r="D119">
        <v>19.8392997544404</v>
      </c>
    </row>
    <row r="120" spans="1:4" x14ac:dyDescent="0.3">
      <c r="A120">
        <v>25</v>
      </c>
      <c r="B120">
        <v>17.801234525407299</v>
      </c>
      <c r="C120">
        <v>98</v>
      </c>
      <c r="D120">
        <v>19.590459820421</v>
      </c>
    </row>
    <row r="121" spans="1:4" x14ac:dyDescent="0.3">
      <c r="A121">
        <v>28</v>
      </c>
      <c r="B121">
        <v>17.530715894882601</v>
      </c>
      <c r="C121">
        <v>42</v>
      </c>
      <c r="D121">
        <v>19.347035245147499</v>
      </c>
    </row>
    <row r="122" spans="1:4" x14ac:dyDescent="0.3">
      <c r="A122">
        <v>9</v>
      </c>
      <c r="B122">
        <v>17.266873198402902</v>
      </c>
      <c r="C122">
        <v>89</v>
      </c>
      <c r="D122">
        <v>19.1078104220888</v>
      </c>
    </row>
    <row r="123" spans="1:4" x14ac:dyDescent="0.3">
      <c r="A123">
        <v>49</v>
      </c>
      <c r="B123">
        <v>17.005103695203101</v>
      </c>
      <c r="C123">
        <v>20</v>
      </c>
      <c r="D123">
        <v>18.870127236336401</v>
      </c>
    </row>
    <row r="124" spans="1:4" x14ac:dyDescent="0.3">
      <c r="A124">
        <v>52</v>
      </c>
      <c r="B124">
        <v>16.748220698405401</v>
      </c>
      <c r="C124">
        <v>22</v>
      </c>
      <c r="D124">
        <v>18.6338560887773</v>
      </c>
    </row>
    <row r="125" spans="1:4" x14ac:dyDescent="0.3">
      <c r="A125">
        <v>81</v>
      </c>
      <c r="B125">
        <v>16.494779792614999</v>
      </c>
      <c r="C125">
        <v>37</v>
      </c>
      <c r="D125">
        <v>18.400872913456901</v>
      </c>
    </row>
    <row r="126" spans="1:4" x14ac:dyDescent="0.3">
      <c r="A126">
        <v>94</v>
      </c>
      <c r="B126">
        <v>16.247357734145901</v>
      </c>
      <c r="C126">
        <v>34</v>
      </c>
      <c r="D126">
        <v>18.170216850539301</v>
      </c>
    </row>
    <row r="127" spans="1:4" x14ac:dyDescent="0.3">
      <c r="A127">
        <v>2</v>
      </c>
      <c r="B127">
        <v>16.001924350180101</v>
      </c>
      <c r="C127">
        <v>74</v>
      </c>
      <c r="D127">
        <v>17.9408662477143</v>
      </c>
    </row>
    <row r="128" spans="1:4" x14ac:dyDescent="0.3">
      <c r="A128">
        <v>98</v>
      </c>
      <c r="B128">
        <v>15.7661166363251</v>
      </c>
      <c r="C128">
        <v>74</v>
      </c>
      <c r="D128">
        <v>17.712818661781</v>
      </c>
    </row>
    <row r="129" spans="1:4" x14ac:dyDescent="0.3">
      <c r="A129">
        <v>11</v>
      </c>
      <c r="B129">
        <v>15.533104996378</v>
      </c>
      <c r="C129">
        <v>29</v>
      </c>
      <c r="D129">
        <v>17.487087266651098</v>
      </c>
    </row>
    <row r="130" spans="1:4" x14ac:dyDescent="0.3">
      <c r="A130">
        <v>8</v>
      </c>
      <c r="B130">
        <v>15.305507404042601</v>
      </c>
      <c r="C130">
        <v>33</v>
      </c>
      <c r="D130">
        <v>17.263534107997199</v>
      </c>
    </row>
    <row r="131" spans="1:4" x14ac:dyDescent="0.3">
      <c r="A131">
        <v>75</v>
      </c>
      <c r="B131">
        <v>15.081992518802</v>
      </c>
      <c r="C131">
        <v>28</v>
      </c>
      <c r="D131">
        <v>17.040415301397001</v>
      </c>
    </row>
    <row r="132" spans="1:4" x14ac:dyDescent="0.3">
      <c r="A132">
        <v>88</v>
      </c>
      <c r="B132">
        <v>14.860399178748199</v>
      </c>
      <c r="C132">
        <v>5</v>
      </c>
      <c r="D132">
        <v>16.818713015517101</v>
      </c>
    </row>
    <row r="133" spans="1:4" x14ac:dyDescent="0.3">
      <c r="A133">
        <v>43</v>
      </c>
      <c r="B133">
        <v>14.642746743915399</v>
      </c>
      <c r="C133">
        <v>2</v>
      </c>
      <c r="D133">
        <v>16.597897731646601</v>
      </c>
    </row>
    <row r="134" spans="1:4" x14ac:dyDescent="0.3">
      <c r="A134">
        <v>58</v>
      </c>
      <c r="B134">
        <v>14.431968234418701</v>
      </c>
      <c r="C134">
        <v>80</v>
      </c>
      <c r="D134">
        <v>16.381500730070901</v>
      </c>
    </row>
    <row r="135" spans="1:4" x14ac:dyDescent="0.3">
      <c r="A135">
        <v>61</v>
      </c>
      <c r="B135">
        <v>14.224486513159899</v>
      </c>
      <c r="C135">
        <v>98</v>
      </c>
      <c r="D135">
        <v>16.173286902244399</v>
      </c>
    </row>
    <row r="136" spans="1:4" x14ac:dyDescent="0.3">
      <c r="A136">
        <v>68</v>
      </c>
      <c r="B136">
        <v>14.0240895062249</v>
      </c>
      <c r="C136">
        <v>81</v>
      </c>
      <c r="D136">
        <v>15.9681513575844</v>
      </c>
    </row>
    <row r="137" spans="1:4" x14ac:dyDescent="0.3">
      <c r="A137">
        <v>1</v>
      </c>
      <c r="B137">
        <v>13.823621401867999</v>
      </c>
      <c r="C137">
        <v>67</v>
      </c>
      <c r="D137">
        <v>15.766224513339701</v>
      </c>
    </row>
    <row r="138" spans="1:4" x14ac:dyDescent="0.3">
      <c r="A138">
        <v>35</v>
      </c>
      <c r="B138">
        <v>13.634722300965199</v>
      </c>
      <c r="C138">
        <v>64</v>
      </c>
      <c r="D138">
        <v>15.5661788245101</v>
      </c>
    </row>
    <row r="139" spans="1:4" x14ac:dyDescent="0.3">
      <c r="A139">
        <v>8</v>
      </c>
      <c r="B139">
        <v>13.4510766370478</v>
      </c>
      <c r="C139">
        <v>61</v>
      </c>
      <c r="D139">
        <v>15.3668876748395</v>
      </c>
    </row>
    <row r="140" spans="1:4" x14ac:dyDescent="0.3">
      <c r="A140">
        <v>11</v>
      </c>
      <c r="B140">
        <v>13.2701233207973</v>
      </c>
      <c r="C140">
        <v>58</v>
      </c>
      <c r="D140">
        <v>15.1705465761922</v>
      </c>
    </row>
    <row r="141" spans="1:4" x14ac:dyDescent="0.3">
      <c r="A141">
        <v>17</v>
      </c>
      <c r="B141">
        <v>13.0899230586214</v>
      </c>
      <c r="C141">
        <v>12</v>
      </c>
      <c r="D141">
        <v>14.976683105663099</v>
      </c>
    </row>
    <row r="142" spans="1:4" x14ac:dyDescent="0.3">
      <c r="A142">
        <v>38</v>
      </c>
      <c r="B142">
        <v>12.9149041485897</v>
      </c>
      <c r="C142">
        <v>2</v>
      </c>
      <c r="D142">
        <v>14.7876821813446</v>
      </c>
    </row>
    <row r="143" spans="1:4" x14ac:dyDescent="0.3">
      <c r="A143">
        <v>81</v>
      </c>
      <c r="B143">
        <v>12.741810832865299</v>
      </c>
      <c r="C143">
        <v>5</v>
      </c>
      <c r="D143">
        <v>14.599941853940599</v>
      </c>
    </row>
    <row r="144" spans="1:4" x14ac:dyDescent="0.3">
      <c r="A144">
        <v>84</v>
      </c>
      <c r="B144">
        <v>12.5748266114153</v>
      </c>
      <c r="C144">
        <v>8</v>
      </c>
      <c r="D144">
        <v>14.415724285260699</v>
      </c>
    </row>
    <row r="145" spans="1:4" x14ac:dyDescent="0.3">
      <c r="A145">
        <v>33</v>
      </c>
      <c r="B145">
        <v>12.4130362404254</v>
      </c>
      <c r="C145">
        <v>40</v>
      </c>
      <c r="D145">
        <v>14.232425800126</v>
      </c>
    </row>
    <row r="146" spans="1:4" x14ac:dyDescent="0.3">
      <c r="A146">
        <v>76</v>
      </c>
      <c r="B146">
        <v>12.2545037808356</v>
      </c>
      <c r="C146">
        <v>43</v>
      </c>
      <c r="D146">
        <v>14.050398101992799</v>
      </c>
    </row>
    <row r="147" spans="1:4" x14ac:dyDescent="0.3">
      <c r="A147">
        <v>49</v>
      </c>
      <c r="B147">
        <v>12.099997701610601</v>
      </c>
      <c r="C147">
        <v>90</v>
      </c>
      <c r="D147">
        <v>13.8692728702332</v>
      </c>
    </row>
    <row r="148" spans="1:4" x14ac:dyDescent="0.3">
      <c r="A148">
        <v>24</v>
      </c>
      <c r="B148">
        <v>11.9470817854833</v>
      </c>
      <c r="C148">
        <v>14</v>
      </c>
      <c r="D148">
        <v>13.6894110218156</v>
      </c>
    </row>
    <row r="149" spans="1:4" x14ac:dyDescent="0.3">
      <c r="A149">
        <v>45</v>
      </c>
      <c r="B149">
        <v>11.7969876572832</v>
      </c>
      <c r="C149">
        <v>17</v>
      </c>
      <c r="D149">
        <v>13.5113649914011</v>
      </c>
    </row>
    <row r="150" spans="1:4" x14ac:dyDescent="0.3">
      <c r="A150">
        <v>1</v>
      </c>
      <c r="B150">
        <v>11.64762548885</v>
      </c>
      <c r="C150">
        <v>19</v>
      </c>
      <c r="D150">
        <v>13.3361598160278</v>
      </c>
    </row>
    <row r="151" spans="1:4" x14ac:dyDescent="0.3">
      <c r="A151">
        <v>69</v>
      </c>
      <c r="B151">
        <v>11.505499086676499</v>
      </c>
      <c r="C151">
        <v>70</v>
      </c>
      <c r="D151">
        <v>13.162632443876401</v>
      </c>
    </row>
    <row r="152" spans="1:4" x14ac:dyDescent="0.3">
      <c r="A152">
        <v>31</v>
      </c>
      <c r="B152">
        <v>11.364879579311101</v>
      </c>
      <c r="C152">
        <v>67</v>
      </c>
      <c r="D152">
        <v>12.9919723006357</v>
      </c>
    </row>
    <row r="153" spans="1:4" x14ac:dyDescent="0.3">
      <c r="A153">
        <v>91</v>
      </c>
      <c r="B153">
        <v>11.225490882824101</v>
      </c>
      <c r="C153">
        <v>74</v>
      </c>
      <c r="D153">
        <v>12.8240555763073</v>
      </c>
    </row>
    <row r="154" spans="1:4" x14ac:dyDescent="0.3">
      <c r="A154">
        <v>41</v>
      </c>
      <c r="B154">
        <v>11.0883778197708</v>
      </c>
      <c r="C154">
        <v>49</v>
      </c>
      <c r="D154">
        <v>12.660877404988399</v>
      </c>
    </row>
    <row r="155" spans="1:4" x14ac:dyDescent="0.3">
      <c r="A155">
        <v>38</v>
      </c>
      <c r="B155">
        <v>10.9521126773923</v>
      </c>
      <c r="C155">
        <v>23</v>
      </c>
      <c r="D155">
        <v>12.4984228821871</v>
      </c>
    </row>
    <row r="156" spans="1:4" x14ac:dyDescent="0.3">
      <c r="A156">
        <v>10</v>
      </c>
      <c r="B156">
        <v>10.816625576122799</v>
      </c>
      <c r="C156">
        <v>25</v>
      </c>
      <c r="D156">
        <v>12.3391027299153</v>
      </c>
    </row>
    <row r="157" spans="1:4" x14ac:dyDescent="0.3">
      <c r="A157">
        <v>13</v>
      </c>
      <c r="B157">
        <v>10.684496648464499</v>
      </c>
      <c r="C157">
        <v>49</v>
      </c>
      <c r="D157">
        <v>12.181826307368601</v>
      </c>
    </row>
    <row r="158" spans="1:4" x14ac:dyDescent="0.3">
      <c r="A158">
        <v>16</v>
      </c>
      <c r="B158">
        <v>10.5562765125383</v>
      </c>
      <c r="C158">
        <v>82</v>
      </c>
      <c r="D158">
        <v>12.0261123658161</v>
      </c>
    </row>
    <row r="159" spans="1:4" x14ac:dyDescent="0.3">
      <c r="A159">
        <v>55</v>
      </c>
      <c r="B159">
        <v>10.4291101696233</v>
      </c>
      <c r="C159">
        <v>77</v>
      </c>
      <c r="D159">
        <v>11.8706720980678</v>
      </c>
    </row>
    <row r="160" spans="1:4" x14ac:dyDescent="0.3">
      <c r="A160">
        <v>19</v>
      </c>
      <c r="B160">
        <v>10.3025600649579</v>
      </c>
      <c r="C160">
        <v>81</v>
      </c>
      <c r="D160">
        <v>11.7172295621271</v>
      </c>
    </row>
    <row r="161" spans="1:4" x14ac:dyDescent="0.3">
      <c r="A161">
        <v>98</v>
      </c>
      <c r="B161">
        <v>10.176035669268</v>
      </c>
      <c r="C161">
        <v>58</v>
      </c>
      <c r="D161">
        <v>11.5644178546109</v>
      </c>
    </row>
    <row r="162" spans="1:4" x14ac:dyDescent="0.3">
      <c r="A162">
        <v>23</v>
      </c>
      <c r="B162">
        <v>10.050915889380599</v>
      </c>
      <c r="C162">
        <v>55</v>
      </c>
      <c r="D162">
        <v>11.4146748388694</v>
      </c>
    </row>
    <row r="163" spans="1:4" x14ac:dyDescent="0.3">
      <c r="A163">
        <v>61</v>
      </c>
      <c r="B163">
        <v>9.9271040103887795</v>
      </c>
      <c r="C163">
        <v>32</v>
      </c>
      <c r="D163">
        <v>11.265493732401801</v>
      </c>
    </row>
    <row r="164" spans="1:4" x14ac:dyDescent="0.3">
      <c r="A164">
        <v>93</v>
      </c>
      <c r="B164">
        <v>9.80575446036136</v>
      </c>
      <c r="C164">
        <v>42</v>
      </c>
      <c r="D164">
        <v>11.118510638774101</v>
      </c>
    </row>
    <row r="165" spans="1:4" x14ac:dyDescent="0.3">
      <c r="A165">
        <v>48</v>
      </c>
      <c r="B165">
        <v>9.6878468944385894</v>
      </c>
      <c r="C165">
        <v>39</v>
      </c>
      <c r="D165">
        <v>10.976242872258799</v>
      </c>
    </row>
    <row r="166" spans="1:4" x14ac:dyDescent="0.3">
      <c r="A166">
        <v>51</v>
      </c>
      <c r="B166">
        <v>9.5714725321605894</v>
      </c>
      <c r="C166">
        <v>87</v>
      </c>
      <c r="D166">
        <v>10.837759441131199</v>
      </c>
    </row>
    <row r="167" spans="1:4" x14ac:dyDescent="0.3">
      <c r="A167">
        <v>1</v>
      </c>
      <c r="B167">
        <v>9.45590092954426</v>
      </c>
      <c r="C167">
        <v>35</v>
      </c>
      <c r="D167">
        <v>10.700587302215</v>
      </c>
    </row>
    <row r="168" spans="1:4" x14ac:dyDescent="0.3">
      <c r="A168">
        <v>28</v>
      </c>
      <c r="B168">
        <v>9.3411181021496894</v>
      </c>
      <c r="C168">
        <v>32</v>
      </c>
      <c r="D168">
        <v>10.5635867338748</v>
      </c>
    </row>
    <row r="169" spans="1:4" x14ac:dyDescent="0.3">
      <c r="A169">
        <v>25</v>
      </c>
      <c r="B169">
        <v>9.2274574749920202</v>
      </c>
      <c r="C169">
        <v>12</v>
      </c>
      <c r="D169">
        <v>10.429206883317001</v>
      </c>
    </row>
    <row r="170" spans="1:4" x14ac:dyDescent="0.3">
      <c r="A170">
        <v>98</v>
      </c>
      <c r="B170">
        <v>9.1141479256543594</v>
      </c>
      <c r="C170">
        <v>97</v>
      </c>
      <c r="D170">
        <v>10.2971029755213</v>
      </c>
    </row>
    <row r="171" spans="1:4" x14ac:dyDescent="0.3">
      <c r="A171">
        <v>58</v>
      </c>
      <c r="B171">
        <v>9.0021332734635795</v>
      </c>
      <c r="C171">
        <v>94</v>
      </c>
      <c r="D171">
        <v>10.1651685737307</v>
      </c>
    </row>
    <row r="172" spans="1:4" x14ac:dyDescent="0.3">
      <c r="A172">
        <v>85</v>
      </c>
      <c r="B172">
        <v>8.8904716035709903</v>
      </c>
      <c r="C172">
        <v>7</v>
      </c>
      <c r="D172">
        <v>10.037259230462</v>
      </c>
    </row>
    <row r="173" spans="1:4" x14ac:dyDescent="0.3">
      <c r="A173">
        <v>62</v>
      </c>
      <c r="B173">
        <v>8.7791584173078103</v>
      </c>
      <c r="C173">
        <v>71</v>
      </c>
      <c r="D173">
        <v>9.9117000649593798</v>
      </c>
    </row>
    <row r="174" spans="1:4" x14ac:dyDescent="0.3">
      <c r="A174">
        <v>65</v>
      </c>
      <c r="B174">
        <v>8.6680962908775196</v>
      </c>
      <c r="C174">
        <v>88</v>
      </c>
      <c r="D174">
        <v>9.7875738892812407</v>
      </c>
    </row>
    <row r="175" spans="1:4" x14ac:dyDescent="0.3">
      <c r="A175">
        <v>68</v>
      </c>
      <c r="B175">
        <v>8.5572454419511299</v>
      </c>
      <c r="C175">
        <v>18</v>
      </c>
      <c r="D175">
        <v>9.6648623623435608</v>
      </c>
    </row>
    <row r="176" spans="1:4" x14ac:dyDescent="0.3">
      <c r="A176">
        <v>71</v>
      </c>
      <c r="B176">
        <v>8.4466460267464107</v>
      </c>
      <c r="C176">
        <v>21</v>
      </c>
      <c r="D176">
        <v>9.5462335115686905</v>
      </c>
    </row>
    <row r="177" spans="1:4" x14ac:dyDescent="0.3">
      <c r="A177">
        <v>74</v>
      </c>
      <c r="B177">
        <v>8.33632106484486</v>
      </c>
      <c r="C177">
        <v>53</v>
      </c>
      <c r="D177">
        <v>9.4280397526470097</v>
      </c>
    </row>
    <row r="178" spans="1:4" x14ac:dyDescent="0.3">
      <c r="A178">
        <v>77</v>
      </c>
      <c r="B178">
        <v>8.2261475505625192</v>
      </c>
      <c r="C178">
        <v>39</v>
      </c>
      <c r="D178">
        <v>9.3109672358332798</v>
      </c>
    </row>
    <row r="179" spans="1:4" x14ac:dyDescent="0.3">
      <c r="A179">
        <v>37</v>
      </c>
      <c r="B179">
        <v>8.1176894734980891</v>
      </c>
      <c r="C179">
        <v>25</v>
      </c>
      <c r="D179">
        <v>9.1956572116011301</v>
      </c>
    </row>
    <row r="180" spans="1:4" x14ac:dyDescent="0.3">
      <c r="A180">
        <v>11</v>
      </c>
      <c r="B180">
        <v>8.0102888423700698</v>
      </c>
      <c r="C180">
        <v>1</v>
      </c>
      <c r="D180">
        <v>9.0809247562770299</v>
      </c>
    </row>
    <row r="181" spans="1:4" x14ac:dyDescent="0.3">
      <c r="A181">
        <v>41</v>
      </c>
      <c r="B181">
        <v>7.9059431603251102</v>
      </c>
      <c r="C181">
        <v>44</v>
      </c>
      <c r="D181">
        <v>8.9685873709276098</v>
      </c>
    </row>
    <row r="182" spans="1:4" x14ac:dyDescent="0.3">
      <c r="A182">
        <v>70</v>
      </c>
      <c r="B182">
        <v>7.8033427915652496</v>
      </c>
      <c r="C182">
        <v>27</v>
      </c>
      <c r="D182">
        <v>8.8595158540662204</v>
      </c>
    </row>
    <row r="183" spans="1:4" x14ac:dyDescent="0.3">
      <c r="A183">
        <v>73</v>
      </c>
      <c r="B183">
        <v>7.7016782201078398</v>
      </c>
      <c r="C183">
        <v>32</v>
      </c>
      <c r="D183">
        <v>8.7511508091577905</v>
      </c>
    </row>
    <row r="184" spans="1:4" x14ac:dyDescent="0.3">
      <c r="A184">
        <v>76</v>
      </c>
      <c r="B184">
        <v>7.6019365107635402</v>
      </c>
      <c r="C184">
        <v>80</v>
      </c>
      <c r="D184">
        <v>8.6447059127873906</v>
      </c>
    </row>
    <row r="185" spans="1:4" x14ac:dyDescent="0.3">
      <c r="A185">
        <v>87</v>
      </c>
      <c r="B185">
        <v>7.50368488172934</v>
      </c>
      <c r="C185">
        <v>64</v>
      </c>
      <c r="D185">
        <v>8.5392284279510893</v>
      </c>
    </row>
    <row r="186" spans="1:4" x14ac:dyDescent="0.3">
      <c r="A186">
        <v>80</v>
      </c>
      <c r="B186">
        <v>7.40582587107754</v>
      </c>
      <c r="C186">
        <v>60</v>
      </c>
      <c r="D186">
        <v>8.4343157802328399</v>
      </c>
    </row>
    <row r="187" spans="1:4" x14ac:dyDescent="0.3">
      <c r="A187">
        <v>83</v>
      </c>
      <c r="B187">
        <v>7.3082324818053204</v>
      </c>
      <c r="C187">
        <v>63</v>
      </c>
      <c r="D187">
        <v>8.3301888437970693</v>
      </c>
    </row>
    <row r="188" spans="1:4" x14ac:dyDescent="0.3">
      <c r="A188">
        <v>48</v>
      </c>
      <c r="B188">
        <v>7.2125949502415203</v>
      </c>
      <c r="C188">
        <v>79</v>
      </c>
      <c r="D188">
        <v>8.2269959319414792</v>
      </c>
    </row>
    <row r="189" spans="1:4" x14ac:dyDescent="0.3">
      <c r="A189">
        <v>30</v>
      </c>
      <c r="B189">
        <v>7.1178277772479497</v>
      </c>
      <c r="C189">
        <v>76</v>
      </c>
      <c r="D189">
        <v>8.1249371892334405</v>
      </c>
    </row>
    <row r="190" spans="1:4" x14ac:dyDescent="0.3">
      <c r="A190">
        <v>3</v>
      </c>
      <c r="B190">
        <v>7.02382108867371</v>
      </c>
      <c r="C190">
        <v>83</v>
      </c>
      <c r="D190">
        <v>8.0240648206564202</v>
      </c>
    </row>
    <row r="191" spans="1:4" x14ac:dyDescent="0.3">
      <c r="A191">
        <v>34</v>
      </c>
      <c r="B191">
        <v>6.9318789267241696</v>
      </c>
      <c r="C191">
        <v>17</v>
      </c>
      <c r="D191">
        <v>7.9236096342864801</v>
      </c>
    </row>
    <row r="192" spans="1:4" x14ac:dyDescent="0.3">
      <c r="A192">
        <v>54</v>
      </c>
      <c r="B192">
        <v>6.8416494771737399</v>
      </c>
      <c r="C192">
        <v>71</v>
      </c>
      <c r="D192">
        <v>7.8238906439557097</v>
      </c>
    </row>
    <row r="193" spans="1:4" x14ac:dyDescent="0.3">
      <c r="A193">
        <v>63</v>
      </c>
      <c r="B193">
        <v>6.7519446991416903</v>
      </c>
      <c r="C193">
        <v>97</v>
      </c>
      <c r="D193">
        <v>7.7263865848641098</v>
      </c>
    </row>
    <row r="194" spans="1:4" x14ac:dyDescent="0.3">
      <c r="A194">
        <v>60</v>
      </c>
      <c r="B194">
        <v>6.6629668120849601</v>
      </c>
      <c r="C194">
        <v>94</v>
      </c>
      <c r="D194">
        <v>7.6298381664945101</v>
      </c>
    </row>
    <row r="195" spans="1:4" x14ac:dyDescent="0.3">
      <c r="A195">
        <v>22</v>
      </c>
      <c r="B195">
        <v>6.5757819152646597</v>
      </c>
      <c r="C195">
        <v>52</v>
      </c>
      <c r="D195">
        <v>7.5338672054570797</v>
      </c>
    </row>
    <row r="196" spans="1:4" x14ac:dyDescent="0.3">
      <c r="A196">
        <v>19</v>
      </c>
      <c r="B196">
        <v>6.4886653337253497</v>
      </c>
      <c r="C196">
        <v>48</v>
      </c>
      <c r="D196">
        <v>7.4383924310180998</v>
      </c>
    </row>
    <row r="197" spans="1:4" x14ac:dyDescent="0.3">
      <c r="A197">
        <v>16</v>
      </c>
      <c r="B197">
        <v>6.4033393122565903</v>
      </c>
      <c r="C197">
        <v>56</v>
      </c>
      <c r="D197">
        <v>7.3442613414626603</v>
      </c>
    </row>
    <row r="198" spans="1:4" x14ac:dyDescent="0.3">
      <c r="A198">
        <v>13</v>
      </c>
      <c r="B198">
        <v>6.3210708282012096</v>
      </c>
      <c r="C198">
        <v>72</v>
      </c>
      <c r="D198">
        <v>7.2515669538953</v>
      </c>
    </row>
    <row r="199" spans="1:4" x14ac:dyDescent="0.3">
      <c r="A199">
        <v>86</v>
      </c>
      <c r="B199">
        <v>6.2392461891719604</v>
      </c>
      <c r="C199">
        <v>9</v>
      </c>
      <c r="D199">
        <v>7.1598832057194102</v>
      </c>
    </row>
    <row r="200" spans="1:4" x14ac:dyDescent="0.3">
      <c r="A200">
        <v>41</v>
      </c>
      <c r="B200">
        <v>6.1582269045645299</v>
      </c>
      <c r="C200">
        <v>88</v>
      </c>
      <c r="D200">
        <v>7.0697555670360703</v>
      </c>
    </row>
    <row r="201" spans="1:4" x14ac:dyDescent="0.3">
      <c r="A201">
        <v>90</v>
      </c>
      <c r="B201">
        <v>6.0787578562153897</v>
      </c>
      <c r="C201">
        <v>5</v>
      </c>
      <c r="D201">
        <v>6.9820417676824098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MCCABE, TURNER</cp:lastModifiedBy>
  <dcterms:created xsi:type="dcterms:W3CDTF">2022-01-04T19:07:00Z</dcterms:created>
  <dcterms:modified xsi:type="dcterms:W3CDTF">2022-03-29T21:01:26Z</dcterms:modified>
</cp:coreProperties>
</file>