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125f\Desktop\github\rabbit-problem\"/>
    </mc:Choice>
  </mc:AlternateContent>
  <xr:revisionPtr revIDLastSave="0" documentId="8_{6396469B-C063-4A05-A2E9-82C44D8825FF}" xr6:coauthVersionLast="47" xr6:coauthVersionMax="47" xr10:uidLastSave="{00000000-0000-0000-0000-000000000000}"/>
  <bookViews>
    <workbookView xWindow="-108" yWindow="-108" windowWidth="23256" windowHeight="12576"/>
  </bookViews>
  <sheets>
    <sheet name="minima" sheetId="1" r:id="rId1"/>
  </sheets>
  <calcPr calcId="0"/>
</workbook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<sst xmlns="http://schemas.openxmlformats.org/spreadsheetml/2006/main" count="1" uniqueCount="1">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</sst>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starting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minima!$A$1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minima!$A$2:$A$100</c:f>
              <c:numCache>
                <c:formatCode>General</c:formatCode>
                <c:ptCount val="99"/>
                <c:pt idx="0">
                  <c:v>74.463839622342206</c:v>
                </c:pt>
                <c:pt idx="1">
                  <c:v>73.354615166695993</c:v>
                </c:pt>
                <c:pt idx="2">
                  <c:v>73.785763324641295</c:v>
                </c:pt>
                <c:pt idx="3">
                  <c:v>73.713758782842305</c:v>
                </c:pt>
                <c:pt idx="4">
                  <c:v>73.347062364028702</c:v>
                </c:pt>
                <c:pt idx="5">
                  <c:v>73.473850366366804</c:v>
                </c:pt>
                <c:pt idx="6">
                  <c:v>73.509108518966897</c:v>
                </c:pt>
                <c:pt idx="7">
                  <c:v>73.598704280180499</c:v>
                </c:pt>
                <c:pt idx="8">
                  <c:v>74.381799015957796</c:v>
                </c:pt>
                <c:pt idx="9">
                  <c:v>74.050384214600896</c:v>
                </c:pt>
                <c:pt idx="10">
                  <c:v>74.048678231390198</c:v>
                </c:pt>
                <c:pt idx="11">
                  <c:v>74.700053875807299</c:v>
                </c:pt>
                <c:pt idx="12">
                  <c:v>73.428929602280405</c:v>
                </c:pt>
                <c:pt idx="13">
                  <c:v>74.027827416740294</c:v>
                </c:pt>
                <c:pt idx="14">
                  <c:v>73.837257739637295</c:v>
                </c:pt>
                <c:pt idx="15">
                  <c:v>74.500546589642795</c:v>
                </c:pt>
                <c:pt idx="16">
                  <c:v>74.501438869176297</c:v>
                </c:pt>
                <c:pt idx="17">
                  <c:v>74.917429089922905</c:v>
                </c:pt>
                <c:pt idx="18">
                  <c:v>74.662559903800002</c:v>
                </c:pt>
                <c:pt idx="19">
                  <c:v>75.196533168327903</c:v>
                </c:pt>
                <c:pt idx="20">
                  <c:v>74.831251964486995</c:v>
                </c:pt>
                <c:pt idx="21">
                  <c:v>75.439326410793896</c:v>
                </c:pt>
                <c:pt idx="22">
                  <c:v>74.811972163186596</c:v>
                </c:pt>
                <c:pt idx="23">
                  <c:v>75.503299477624694</c:v>
                </c:pt>
                <c:pt idx="24">
                  <c:v>75.013155775320897</c:v>
                </c:pt>
                <c:pt idx="25">
                  <c:v>75.179313998940103</c:v>
                </c:pt>
                <c:pt idx="26">
                  <c:v>75.697268702068101</c:v>
                </c:pt>
                <c:pt idx="27">
                  <c:v>74.889945132453704</c:v>
                </c:pt>
                <c:pt idx="28">
                  <c:v>74.959387193864004</c:v>
                </c:pt>
                <c:pt idx="29">
                  <c:v>75.078135720323601</c:v>
                </c:pt>
                <c:pt idx="30">
                  <c:v>74.503188681567707</c:v>
                </c:pt>
                <c:pt idx="31">
                  <c:v>74.980259646228305</c:v>
                </c:pt>
                <c:pt idx="32">
                  <c:v>74.796239341291496</c:v>
                </c:pt>
                <c:pt idx="33">
                  <c:v>74.940742766293397</c:v>
                </c:pt>
                <c:pt idx="34">
                  <c:v>74.792164320188206</c:v>
                </c:pt>
                <c:pt idx="35">
                  <c:v>74.541271252901595</c:v>
                </c:pt>
                <c:pt idx="36">
                  <c:v>75.176210998631802</c:v>
                </c:pt>
                <c:pt idx="37">
                  <c:v>74.515420495490403</c:v>
                </c:pt>
                <c:pt idx="38">
                  <c:v>74.787163220982805</c:v>
                </c:pt>
                <c:pt idx="39">
                  <c:v>72.580159600488102</c:v>
                </c:pt>
                <c:pt idx="40">
                  <c:v>74.955487663303103</c:v>
                </c:pt>
                <c:pt idx="41">
                  <c:v>73.108509376421196</c:v>
                </c:pt>
                <c:pt idx="42">
                  <c:v>75.164643674840903</c:v>
                </c:pt>
                <c:pt idx="43">
                  <c:v>73.712276696339998</c:v>
                </c:pt>
                <c:pt idx="44">
                  <c:v>75.222395477719701</c:v>
                </c:pt>
                <c:pt idx="45">
                  <c:v>73.663882754760706</c:v>
                </c:pt>
                <c:pt idx="46">
                  <c:v>74.762574459143096</c:v>
                </c:pt>
                <c:pt idx="47">
                  <c:v>73.563152718675397</c:v>
                </c:pt>
                <c:pt idx="48">
                  <c:v>75.084017924022504</c:v>
                </c:pt>
                <c:pt idx="49">
                  <c:v>73.625279973661307</c:v>
                </c:pt>
                <c:pt idx="50">
                  <c:v>75.468493415775399</c:v>
                </c:pt>
                <c:pt idx="51">
                  <c:v>73.843278764135405</c:v>
                </c:pt>
                <c:pt idx="52">
                  <c:v>75.433838541473406</c:v>
                </c:pt>
                <c:pt idx="53">
                  <c:v>73.249326682087499</c:v>
                </c:pt>
                <c:pt idx="54">
                  <c:v>75.993466942235898</c:v>
                </c:pt>
                <c:pt idx="55">
                  <c:v>73.202303239418299</c:v>
                </c:pt>
                <c:pt idx="56">
                  <c:v>75.1744948006302</c:v>
                </c:pt>
                <c:pt idx="57">
                  <c:v>73.463903041640194</c:v>
                </c:pt>
                <c:pt idx="58">
                  <c:v>75.361150277041602</c:v>
                </c:pt>
                <c:pt idx="59">
                  <c:v>74.721872358637995</c:v>
                </c:pt>
                <c:pt idx="60">
                  <c:v>75.925605592705196</c:v>
                </c:pt>
                <c:pt idx="61">
                  <c:v>74.112027780278694</c:v>
                </c:pt>
                <c:pt idx="62">
                  <c:v>75.847355587993107</c:v>
                </c:pt>
                <c:pt idx="63">
                  <c:v>74.702180791240593</c:v>
                </c:pt>
                <c:pt idx="64">
                  <c:v>76.354652718683894</c:v>
                </c:pt>
                <c:pt idx="65">
                  <c:v>73.900179726800204</c:v>
                </c:pt>
                <c:pt idx="66">
                  <c:v>76.205978010074205</c:v>
                </c:pt>
                <c:pt idx="67">
                  <c:v>74.072957836303104</c:v>
                </c:pt>
                <c:pt idx="68">
                  <c:v>75.784517558463705</c:v>
                </c:pt>
                <c:pt idx="69">
                  <c:v>73.522829648069703</c:v>
                </c:pt>
                <c:pt idx="70">
                  <c:v>75.934814456487899</c:v>
                </c:pt>
                <c:pt idx="71">
                  <c:v>73.390920987070203</c:v>
                </c:pt>
                <c:pt idx="72">
                  <c:v>75.616723805401804</c:v>
                </c:pt>
                <c:pt idx="73">
                  <c:v>73.410324445752394</c:v>
                </c:pt>
                <c:pt idx="74">
                  <c:v>75.4439220715999</c:v>
                </c:pt>
                <c:pt idx="75">
                  <c:v>73.653041788740396</c:v>
                </c:pt>
                <c:pt idx="76">
                  <c:v>75.161499619271396</c:v>
                </c:pt>
                <c:pt idx="77">
                  <c:v>73.405421426201499</c:v>
                </c:pt>
                <c:pt idx="78">
                  <c:v>75.009726767434401</c:v>
                </c:pt>
                <c:pt idx="79">
                  <c:v>73.431869751178098</c:v>
                </c:pt>
                <c:pt idx="80">
                  <c:v>75.444363521461995</c:v>
                </c:pt>
                <c:pt idx="81">
                  <c:v>73.288533429565106</c:v>
                </c:pt>
                <c:pt idx="82">
                  <c:v>75.143775153024194</c:v>
                </c:pt>
                <c:pt idx="83">
                  <c:v>73.216547439275104</c:v>
                </c:pt>
                <c:pt idx="84">
                  <c:v>75.850011532074205</c:v>
                </c:pt>
                <c:pt idx="85">
                  <c:v>73.134365853772493</c:v>
                </c:pt>
                <c:pt idx="86">
                  <c:v>75.066470459422305</c:v>
                </c:pt>
                <c:pt idx="87">
                  <c:v>72.736535855981003</c:v>
                </c:pt>
                <c:pt idx="88">
                  <c:v>74.914930726546004</c:v>
                </c:pt>
                <c:pt idx="89">
                  <c:v>72.954749776753999</c:v>
                </c:pt>
                <c:pt idx="90">
                  <c:v>74.849065303887599</c:v>
                </c:pt>
                <c:pt idx="91">
                  <c:v>73.300017938451504</c:v>
                </c:pt>
                <c:pt idx="92">
                  <c:v>74.490083421802595</c:v>
                </c:pt>
                <c:pt idx="93">
                  <c:v>72.948407984025593</c:v>
                </c:pt>
                <c:pt idx="94">
                  <c:v>75.208916068267598</c:v>
                </c:pt>
                <c:pt idx="95">
                  <c:v>73.637628388538602</c:v>
                </c:pt>
                <c:pt idx="96">
                  <c:v>75.627099811364701</c:v>
                </c:pt>
                <c:pt idx="97">
                  <c:v>72.906295678847997</c:v>
                </c:pt>
                <c:pt idx="98">
                  <c:v>74.547479586997298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1-4812-9485-6FF03EFBB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673440"/>
        <c:axId val="669665952"/>
      </c:lineChart>
      <c:catAx>
        <c:axId val="66967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65952"/>
        <c:crosses val="autoZero"/>
        <c:auto val="1"/>
        <c:lblAlgn val="ctr"/>
        <c:lblOffset val="100"/>
        <c:noMultiLvlLbl val="0"/>
      </c:catAx>
      <c:valAx>
        <c:axId val="6696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7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160020</xdr:rowOff>
    </xdr:from>
    <xdr:to>
      <xdr:col>19</xdr:col>
      <xdr:colOff>579120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EDC07-5BE8-4ABC-A58D-7C60FF1B5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C1" sqref="C1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74.463839622342206</v>
      </c>
    </row>
    <row r="3" spans="1:1" x14ac:dyDescent="0.3">
      <c r="A3">
        <v>73.354615166695993</v>
      </c>
    </row>
    <row r="4" spans="1:1" x14ac:dyDescent="0.3">
      <c r="A4">
        <v>73.785763324641295</v>
      </c>
    </row>
    <row r="5" spans="1:1" x14ac:dyDescent="0.3">
      <c r="A5">
        <v>73.713758782842305</v>
      </c>
    </row>
    <row r="6" spans="1:1" x14ac:dyDescent="0.3">
      <c r="A6">
        <v>73.347062364028702</v>
      </c>
    </row>
    <row r="7" spans="1:1" x14ac:dyDescent="0.3">
      <c r="A7">
        <v>73.473850366366804</v>
      </c>
    </row>
    <row r="8" spans="1:1" x14ac:dyDescent="0.3">
      <c r="A8">
        <v>73.509108518966897</v>
      </c>
    </row>
    <row r="9" spans="1:1" x14ac:dyDescent="0.3">
      <c r="A9">
        <v>73.598704280180499</v>
      </c>
    </row>
    <row r="10" spans="1:1" x14ac:dyDescent="0.3">
      <c r="A10">
        <v>74.381799015957796</v>
      </c>
    </row>
    <row r="11" spans="1:1" x14ac:dyDescent="0.3">
      <c r="A11">
        <v>74.050384214600896</v>
      </c>
    </row>
    <row r="12" spans="1:1" x14ac:dyDescent="0.3">
      <c r="A12">
        <v>74.048678231390198</v>
      </c>
    </row>
    <row r="13" spans="1:1" x14ac:dyDescent="0.3">
      <c r="A13">
        <v>74.700053875807299</v>
      </c>
    </row>
    <row r="14" spans="1:1" x14ac:dyDescent="0.3">
      <c r="A14">
        <v>73.428929602280405</v>
      </c>
    </row>
    <row r="15" spans="1:1" x14ac:dyDescent="0.3">
      <c r="A15">
        <v>74.027827416740294</v>
      </c>
    </row>
    <row r="16" spans="1:1" x14ac:dyDescent="0.3">
      <c r="A16">
        <v>73.837257739637295</v>
      </c>
    </row>
    <row r="17" spans="1:1" x14ac:dyDescent="0.3">
      <c r="A17">
        <v>74.500546589642795</v>
      </c>
    </row>
    <row r="18" spans="1:1" x14ac:dyDescent="0.3">
      <c r="A18">
        <v>74.501438869176297</v>
      </c>
    </row>
    <row r="19" spans="1:1" x14ac:dyDescent="0.3">
      <c r="A19">
        <v>74.917429089922905</v>
      </c>
    </row>
    <row r="20" spans="1:1" x14ac:dyDescent="0.3">
      <c r="A20">
        <v>74.662559903800002</v>
      </c>
    </row>
    <row r="21" spans="1:1" x14ac:dyDescent="0.3">
      <c r="A21">
        <v>75.196533168327903</v>
      </c>
    </row>
    <row r="22" spans="1:1" x14ac:dyDescent="0.3">
      <c r="A22">
        <v>74.831251964486995</v>
      </c>
    </row>
    <row r="23" spans="1:1" x14ac:dyDescent="0.3">
      <c r="A23">
        <v>75.439326410793896</v>
      </c>
    </row>
    <row r="24" spans="1:1" x14ac:dyDescent="0.3">
      <c r="A24">
        <v>74.811972163186596</v>
      </c>
    </row>
    <row r="25" spans="1:1" x14ac:dyDescent="0.3">
      <c r="A25">
        <v>75.503299477624694</v>
      </c>
    </row>
    <row r="26" spans="1:1" x14ac:dyDescent="0.3">
      <c r="A26">
        <v>75.013155775320897</v>
      </c>
    </row>
    <row r="27" spans="1:1" x14ac:dyDescent="0.3">
      <c r="A27">
        <v>75.179313998940103</v>
      </c>
    </row>
    <row r="28" spans="1:1" x14ac:dyDescent="0.3">
      <c r="A28">
        <v>75.697268702068101</v>
      </c>
    </row>
    <row r="29" spans="1:1" x14ac:dyDescent="0.3">
      <c r="A29">
        <v>74.889945132453704</v>
      </c>
    </row>
    <row r="30" spans="1:1" x14ac:dyDescent="0.3">
      <c r="A30">
        <v>74.959387193864004</v>
      </c>
    </row>
    <row r="31" spans="1:1" x14ac:dyDescent="0.3">
      <c r="A31">
        <v>75.078135720323601</v>
      </c>
    </row>
    <row r="32" spans="1:1" x14ac:dyDescent="0.3">
      <c r="A32">
        <v>74.503188681567707</v>
      </c>
    </row>
    <row r="33" spans="1:1" x14ac:dyDescent="0.3">
      <c r="A33">
        <v>74.980259646228305</v>
      </c>
    </row>
    <row r="34" spans="1:1" x14ac:dyDescent="0.3">
      <c r="A34">
        <v>74.796239341291496</v>
      </c>
    </row>
    <row r="35" spans="1:1" x14ac:dyDescent="0.3">
      <c r="A35">
        <v>74.940742766293397</v>
      </c>
    </row>
    <row r="36" spans="1:1" x14ac:dyDescent="0.3">
      <c r="A36">
        <v>74.792164320188206</v>
      </c>
    </row>
    <row r="37" spans="1:1" x14ac:dyDescent="0.3">
      <c r="A37">
        <v>74.541271252901595</v>
      </c>
    </row>
    <row r="38" spans="1:1" x14ac:dyDescent="0.3">
      <c r="A38">
        <v>75.176210998631802</v>
      </c>
    </row>
    <row r="39" spans="1:1" x14ac:dyDescent="0.3">
      <c r="A39">
        <v>74.515420495490403</v>
      </c>
    </row>
    <row r="40" spans="1:1" x14ac:dyDescent="0.3">
      <c r="A40">
        <v>74.787163220982805</v>
      </c>
    </row>
    <row r="41" spans="1:1" x14ac:dyDescent="0.3">
      <c r="A41">
        <v>72.580159600488102</v>
      </c>
    </row>
    <row r="42" spans="1:1" x14ac:dyDescent="0.3">
      <c r="A42">
        <v>74.955487663303103</v>
      </c>
    </row>
    <row r="43" spans="1:1" x14ac:dyDescent="0.3">
      <c r="A43">
        <v>73.108509376421196</v>
      </c>
    </row>
    <row r="44" spans="1:1" x14ac:dyDescent="0.3">
      <c r="A44">
        <v>75.164643674840903</v>
      </c>
    </row>
    <row r="45" spans="1:1" x14ac:dyDescent="0.3">
      <c r="A45">
        <v>73.712276696339998</v>
      </c>
    </row>
    <row r="46" spans="1:1" x14ac:dyDescent="0.3">
      <c r="A46">
        <v>75.222395477719701</v>
      </c>
    </row>
    <row r="47" spans="1:1" x14ac:dyDescent="0.3">
      <c r="A47">
        <v>73.663882754760706</v>
      </c>
    </row>
    <row r="48" spans="1:1" x14ac:dyDescent="0.3">
      <c r="A48">
        <v>74.762574459143096</v>
      </c>
    </row>
    <row r="49" spans="1:1" x14ac:dyDescent="0.3">
      <c r="A49">
        <v>73.563152718675397</v>
      </c>
    </row>
    <row r="50" spans="1:1" x14ac:dyDescent="0.3">
      <c r="A50">
        <v>75.084017924022504</v>
      </c>
    </row>
    <row r="51" spans="1:1" x14ac:dyDescent="0.3">
      <c r="A51">
        <v>73.625279973661307</v>
      </c>
    </row>
    <row r="52" spans="1:1" x14ac:dyDescent="0.3">
      <c r="A52">
        <v>75.468493415775399</v>
      </c>
    </row>
    <row r="53" spans="1:1" x14ac:dyDescent="0.3">
      <c r="A53">
        <v>73.843278764135405</v>
      </c>
    </row>
    <row r="54" spans="1:1" x14ac:dyDescent="0.3">
      <c r="A54">
        <v>75.433838541473406</v>
      </c>
    </row>
    <row r="55" spans="1:1" x14ac:dyDescent="0.3">
      <c r="A55">
        <v>73.249326682087499</v>
      </c>
    </row>
    <row r="56" spans="1:1" x14ac:dyDescent="0.3">
      <c r="A56">
        <v>75.993466942235898</v>
      </c>
    </row>
    <row r="57" spans="1:1" x14ac:dyDescent="0.3">
      <c r="A57">
        <v>73.202303239418299</v>
      </c>
    </row>
    <row r="58" spans="1:1" x14ac:dyDescent="0.3">
      <c r="A58">
        <v>75.1744948006302</v>
      </c>
    </row>
    <row r="59" spans="1:1" x14ac:dyDescent="0.3">
      <c r="A59">
        <v>73.463903041640194</v>
      </c>
    </row>
    <row r="60" spans="1:1" x14ac:dyDescent="0.3">
      <c r="A60">
        <v>75.361150277041602</v>
      </c>
    </row>
    <row r="61" spans="1:1" x14ac:dyDescent="0.3">
      <c r="A61">
        <v>74.721872358637995</v>
      </c>
    </row>
    <row r="62" spans="1:1" x14ac:dyDescent="0.3">
      <c r="A62">
        <v>75.925605592705196</v>
      </c>
    </row>
    <row r="63" spans="1:1" x14ac:dyDescent="0.3">
      <c r="A63">
        <v>74.112027780278694</v>
      </c>
    </row>
    <row r="64" spans="1:1" x14ac:dyDescent="0.3">
      <c r="A64">
        <v>75.847355587993107</v>
      </c>
    </row>
    <row r="65" spans="1:1" x14ac:dyDescent="0.3">
      <c r="A65">
        <v>74.702180791240593</v>
      </c>
    </row>
    <row r="66" spans="1:1" x14ac:dyDescent="0.3">
      <c r="A66">
        <v>76.354652718683894</v>
      </c>
    </row>
    <row r="67" spans="1:1" x14ac:dyDescent="0.3">
      <c r="A67">
        <v>73.900179726800204</v>
      </c>
    </row>
    <row r="68" spans="1:1" x14ac:dyDescent="0.3">
      <c r="A68">
        <v>76.205978010074205</v>
      </c>
    </row>
    <row r="69" spans="1:1" x14ac:dyDescent="0.3">
      <c r="A69">
        <v>74.072957836303104</v>
      </c>
    </row>
    <row r="70" spans="1:1" x14ac:dyDescent="0.3">
      <c r="A70">
        <v>75.784517558463705</v>
      </c>
    </row>
    <row r="71" spans="1:1" x14ac:dyDescent="0.3">
      <c r="A71">
        <v>73.522829648069703</v>
      </c>
    </row>
    <row r="72" spans="1:1" x14ac:dyDescent="0.3">
      <c r="A72">
        <v>75.934814456487899</v>
      </c>
    </row>
    <row r="73" spans="1:1" x14ac:dyDescent="0.3">
      <c r="A73">
        <v>73.390920987070203</v>
      </c>
    </row>
    <row r="74" spans="1:1" x14ac:dyDescent="0.3">
      <c r="A74">
        <v>75.616723805401804</v>
      </c>
    </row>
    <row r="75" spans="1:1" x14ac:dyDescent="0.3">
      <c r="A75">
        <v>73.410324445752394</v>
      </c>
    </row>
    <row r="76" spans="1:1" x14ac:dyDescent="0.3">
      <c r="A76">
        <v>75.4439220715999</v>
      </c>
    </row>
    <row r="77" spans="1:1" x14ac:dyDescent="0.3">
      <c r="A77">
        <v>73.653041788740396</v>
      </c>
    </row>
    <row r="78" spans="1:1" x14ac:dyDescent="0.3">
      <c r="A78">
        <v>75.161499619271396</v>
      </c>
    </row>
    <row r="79" spans="1:1" x14ac:dyDescent="0.3">
      <c r="A79">
        <v>73.405421426201499</v>
      </c>
    </row>
    <row r="80" spans="1:1" x14ac:dyDescent="0.3">
      <c r="A80">
        <v>75.009726767434401</v>
      </c>
    </row>
    <row r="81" spans="1:1" x14ac:dyDescent="0.3">
      <c r="A81">
        <v>73.431869751178098</v>
      </c>
    </row>
    <row r="82" spans="1:1" x14ac:dyDescent="0.3">
      <c r="A82">
        <v>75.444363521461995</v>
      </c>
    </row>
    <row r="83" spans="1:1" x14ac:dyDescent="0.3">
      <c r="A83">
        <v>73.288533429565106</v>
      </c>
    </row>
    <row r="84" spans="1:1" x14ac:dyDescent="0.3">
      <c r="A84">
        <v>75.143775153024194</v>
      </c>
    </row>
    <row r="85" spans="1:1" x14ac:dyDescent="0.3">
      <c r="A85">
        <v>73.216547439275104</v>
      </c>
    </row>
    <row r="86" spans="1:1" x14ac:dyDescent="0.3">
      <c r="A86">
        <v>75.850011532074205</v>
      </c>
    </row>
    <row r="87" spans="1:1" x14ac:dyDescent="0.3">
      <c r="A87">
        <v>73.134365853772493</v>
      </c>
    </row>
    <row r="88" spans="1:1" x14ac:dyDescent="0.3">
      <c r="A88">
        <v>75.066470459422305</v>
      </c>
    </row>
    <row r="89" spans="1:1" x14ac:dyDescent="0.3">
      <c r="A89">
        <v>72.736535855981003</v>
      </c>
    </row>
    <row r="90" spans="1:1" x14ac:dyDescent="0.3">
      <c r="A90">
        <v>74.914930726546004</v>
      </c>
    </row>
    <row r="91" spans="1:1" x14ac:dyDescent="0.3">
      <c r="A91">
        <v>72.954749776753999</v>
      </c>
    </row>
    <row r="92" spans="1:1" x14ac:dyDescent="0.3">
      <c r="A92">
        <v>74.849065303887599</v>
      </c>
    </row>
    <row r="93" spans="1:1" x14ac:dyDescent="0.3">
      <c r="A93">
        <v>73.300017938451504</v>
      </c>
    </row>
    <row r="94" spans="1:1" x14ac:dyDescent="0.3">
      <c r="A94">
        <v>74.490083421802595</v>
      </c>
    </row>
    <row r="95" spans="1:1" x14ac:dyDescent="0.3">
      <c r="A95">
        <v>72.948407984025593</v>
      </c>
    </row>
    <row r="96" spans="1:1" x14ac:dyDescent="0.3">
      <c r="A96">
        <v>75.208916068267598</v>
      </c>
    </row>
    <row r="97" spans="1:1" x14ac:dyDescent="0.3">
      <c r="A97">
        <v>73.637628388538602</v>
      </c>
    </row>
    <row r="98" spans="1:1" x14ac:dyDescent="0.3">
      <c r="A98">
        <v>75.627099811364701</v>
      </c>
    </row>
    <row r="99" spans="1:1" x14ac:dyDescent="0.3">
      <c r="A99">
        <v>72.906295678847997</v>
      </c>
    </row>
    <row r="100" spans="1:1" x14ac:dyDescent="0.3">
      <c r="A100">
        <v>74.547479586997298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MCCABE, TURNER</cp:lastModifiedBy>
  <dcterms:created xsi:type="dcterms:W3CDTF">2022-03-29T21:01:22Z</dcterms:created>
  <dcterms:modified xsi:type="dcterms:W3CDTF">2022-03-29T21:01:22Z</dcterms:modified>
</cp:coreProperties>
</file>